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1.5144</v>
      </c>
      <c r="F5" t="n">
        <v>22.97</v>
      </c>
      <c r="G5" t="n">
        <v>23.02</v>
      </c>
      <c r="H5" t="n">
        <v>-0.05</v>
      </c>
      <c r="I5" t="n">
        <v>-0.237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2026-08-23T21:08:21Z</dcterms:modified>
</cp:coreProperties>
</file>