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2686.43</v>
      </c>
      <c r="F4" t="n">
        <v>22.25</v>
      </c>
      <c r="G4" t="n">
        <v>22.27</v>
      </c>
      <c r="H4" t="n">
        <v>-0.01</v>
      </c>
      <c r="I4" t="n">
        <v>-0.063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2026-09-26T11:52:22Z</dcterms:modified>
</cp:coreProperties>
</file>