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19.732</v>
      </c>
      <c r="F2" t="n">
        <v>47.19</v>
      </c>
      <c r="G2" t="n">
        <v>47.68</v>
      </c>
      <c r="H2" t="n">
        <v>-0.5</v>
      </c>
      <c r="I2" t="n">
        <v>-1.043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40.63</v>
      </c>
      <c r="F3" t="n">
        <v>47.02</v>
      </c>
      <c r="G3" t="n">
        <v>47.39</v>
      </c>
      <c r="H3" t="n">
        <v>-0.37</v>
      </c>
      <c r="I3" t="n">
        <v>-0.781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51.77</v>
      </c>
      <c r="F6" t="n">
        <v>45.27</v>
      </c>
      <c r="G6" t="n">
        <v>45.15</v>
      </c>
      <c r="H6" t="n">
        <v>0.12</v>
      </c>
      <c r="I6" t="n">
        <v>0.256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10.08</v>
      </c>
      <c r="F7" t="n">
        <v>45.44</v>
      </c>
      <c r="G7" t="n">
        <v>47.29</v>
      </c>
      <c r="H7" t="n">
        <v>-1.85</v>
      </c>
      <c r="I7" t="n">
        <v>-3.908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2026-07-31T16:28:10Z</dcterms:modified>
</cp:coreProperties>
</file>