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51.75</v>
      </c>
      <c r="F4" t="n">
        <v>22.7</v>
      </c>
      <c r="G4" t="n">
        <v>23.03</v>
      </c>
      <c r="H4" t="n">
        <v>-0.33</v>
      </c>
      <c r="I4" t="n">
        <v>-1.436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1.49</v>
      </c>
      <c r="F5" t="n">
        <v>22.6</v>
      </c>
      <c r="G5" t="n">
        <v>23.02</v>
      </c>
      <c r="H5" t="n">
        <v>-0.42</v>
      </c>
      <c r="I5" t="n">
        <v>-1.845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2026-08-24T02:51:20Z</dcterms:modified>
</cp:coreProperties>
</file>