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20.265</v>
      </c>
      <c r="F3" t="n">
        <v>45.14</v>
      </c>
      <c r="G3" t="n">
        <v>45.4</v>
      </c>
      <c r="H3" t="n">
        <v>-0.26</v>
      </c>
      <c r="I3" t="n">
        <v>-0.5639999999999999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</v>
      </c>
      <c r="F4" t="n">
        <v>43.78</v>
      </c>
      <c r="G4" t="n">
        <v>44.74</v>
      </c>
      <c r="H4" t="n">
        <v>-0.96</v>
      </c>
      <c r="I4" t="n">
        <v>-2.153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52.0559</v>
      </c>
      <c r="F5" t="n">
        <v>22.84</v>
      </c>
      <c r="G5" t="n">
        <v>23.03</v>
      </c>
      <c r="H5" t="n">
        <v>-0.2</v>
      </c>
      <c r="I5" t="n">
        <v>-0.853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121.68</v>
      </c>
      <c r="F6" t="n">
        <v>44.04</v>
      </c>
      <c r="G6" t="n">
        <v>45.57</v>
      </c>
      <c r="H6" t="n">
        <v>-1.53</v>
      </c>
      <c r="I6" t="n">
        <v>-3.36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2026-09-10T17:12:21Z</dcterms:modified>
</cp:coreProperties>
</file>