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2.4301</v>
      </c>
      <c r="F4" t="n">
        <v>46.17</v>
      </c>
      <c r="G4" t="n">
        <v>45.79</v>
      </c>
      <c r="H4" t="n">
        <v>0.38</v>
      </c>
      <c r="I4" t="n">
        <v>0.834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2026-07-31T20:43:31Z</dcterms:modified>
</cp:coreProperties>
</file>