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2683.891</v>
      </c>
      <c r="F4" t="n">
        <v>22.23</v>
      </c>
      <c r="G4" t="n">
        <v>22.27</v>
      </c>
      <c r="H4" t="n">
        <v>-0.04</v>
      </c>
      <c r="I4" t="n">
        <v>-0.158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751.66</v>
      </c>
      <c r="F5" t="n">
        <v>44.63</v>
      </c>
      <c r="G5" t="n">
        <v>45.14</v>
      </c>
      <c r="H5" t="n">
        <v>-0.51</v>
      </c>
      <c r="I5" t="n">
        <v>-1.119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2026-09-26T06:50:42Z</dcterms:modified>
</cp:coreProperties>
</file>