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0.9197</v>
      </c>
      <c r="F2" t="n">
        <v>45.98</v>
      </c>
      <c r="G2" t="n">
        <v>47.97</v>
      </c>
      <c r="H2" t="n">
        <v>-1.99</v>
      </c>
      <c r="I2" t="n">
        <v>-4.138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2026-08-18T10:57:58Z</dcterms:modified>
</cp:coreProperties>
</file>