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15.56</v>
      </c>
      <c r="F2" t="n">
        <v>44.93</v>
      </c>
      <c r="G2" t="n">
        <v>45.59</v>
      </c>
      <c r="H2" t="n">
        <v>-0.66</v>
      </c>
      <c r="I2" t="n">
        <v>-1.457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0.07287</v>
      </c>
      <c r="F3" t="n">
        <v>23.19</v>
      </c>
      <c r="G3" t="n">
        <v>23.15</v>
      </c>
      <c r="H3" t="n">
        <v>0.04</v>
      </c>
      <c r="I3" t="n">
        <v>0.179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105.1119</v>
      </c>
      <c r="F4" t="n">
        <v>45.83</v>
      </c>
      <c r="G4" t="n">
        <v>45.34</v>
      </c>
      <c r="H4" t="n">
        <v>0.5</v>
      </c>
      <c r="I4" t="n">
        <v>1.093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50.94</v>
      </c>
      <c r="F5" t="n">
        <v>22.35</v>
      </c>
      <c r="G5" t="n">
        <v>23.03</v>
      </c>
      <c r="H5" t="n">
        <v>-0.6899999999999999</v>
      </c>
      <c r="I5" t="n">
        <v>-2.979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1.24</v>
      </c>
      <c r="F6" t="n">
        <v>45.88</v>
      </c>
      <c r="G6" t="n">
        <v>45.88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2026-09-04T04:04:41Z</dcterms:modified>
</cp:coreProperties>
</file>