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31.105</v>
      </c>
      <c r="F2" t="n">
        <v>31.82</v>
      </c>
      <c r="G2" t="n">
        <v>31.87</v>
      </c>
      <c r="H2" t="n">
        <v>-0.05</v>
      </c>
      <c r="I2" t="n">
        <v>-0.144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4.34</v>
      </c>
      <c r="F3" t="n">
        <v>31.29</v>
      </c>
      <c r="G3" t="n">
        <v>32.14</v>
      </c>
      <c r="H3" t="n">
        <v>-0.85</v>
      </c>
      <c r="I3" t="n">
        <v>-2.654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9.65</v>
      </c>
      <c r="F4" t="n">
        <v>31.98</v>
      </c>
      <c r="G4" t="n">
        <v>32.25</v>
      </c>
      <c r="H4" t="n">
        <v>-0.27</v>
      </c>
      <c r="I4" t="n">
        <v>-0.822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0.9981</v>
      </c>
      <c r="F5" t="n">
        <v>15.83</v>
      </c>
      <c r="G5" t="n">
        <v>15.86</v>
      </c>
      <c r="H5" t="n">
        <v>-0.03</v>
      </c>
      <c r="I5" t="n">
        <v>-0.173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6.95</v>
      </c>
      <c r="F6" t="n">
        <v>31.54</v>
      </c>
      <c r="G6" t="n">
        <v>31.99</v>
      </c>
      <c r="H6" t="n">
        <v>-0.45</v>
      </c>
      <c r="I6" t="n">
        <v>-1.421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2026-10-20T05:15:56Z</dcterms:modified>
</cp:coreProperties>
</file>