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0.9999</v>
      </c>
      <c r="F2" t="n">
        <v>49.99</v>
      </c>
      <c r="G2" t="n">
        <v>47.97</v>
      </c>
      <c r="H2" t="n">
        <v>2.02</v>
      </c>
      <c r="I2" t="n">
        <v>4.221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44.0252</v>
      </c>
      <c r="F4" t="n">
        <v>23.38</v>
      </c>
      <c r="G4" t="n">
        <v>23.78</v>
      </c>
      <c r="H4" t="n">
        <v>-0.4</v>
      </c>
      <c r="I4" t="n">
        <v>-1.674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4.48</v>
      </c>
      <c r="F5" t="n">
        <v>49.01</v>
      </c>
      <c r="G5" t="n">
        <v>47.37</v>
      </c>
      <c r="H5" t="n">
        <v>1.64</v>
      </c>
      <c r="I5" t="n">
        <v>3.464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57.41</v>
      </c>
      <c r="F6" t="n">
        <v>48.43</v>
      </c>
      <c r="G6" t="n">
        <v>47.71</v>
      </c>
      <c r="H6" t="n">
        <v>0.72</v>
      </c>
      <c r="I6" t="n">
        <v>1.506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2026-08-17T14:20:07Z</dcterms:modified>
</cp:coreProperties>
</file>