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30.89</v>
      </c>
      <c r="F2" t="n">
        <v>31.6</v>
      </c>
      <c r="G2" t="n">
        <v>31.87</v>
      </c>
      <c r="H2" t="n">
        <v>-0.27</v>
      </c>
      <c r="I2" t="n">
        <v>-0.835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4.46</v>
      </c>
      <c r="F3" t="n">
        <v>32.16</v>
      </c>
      <c r="G3" t="n">
        <v>32.14</v>
      </c>
      <c r="H3" t="n">
        <v>0.01</v>
      </c>
      <c r="I3" t="n">
        <v>0.038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9.619999999999999</v>
      </c>
      <c r="F4" t="n">
        <v>31.89</v>
      </c>
      <c r="G4" t="n">
        <v>32.25</v>
      </c>
      <c r="H4" t="n">
        <v>-0.36</v>
      </c>
      <c r="I4" t="n">
        <v>-1.131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0.998212</v>
      </c>
      <c r="F5" t="n">
        <v>15.83</v>
      </c>
      <c r="G5" t="n">
        <v>15.86</v>
      </c>
      <c r="H5" t="n">
        <v>-0.03</v>
      </c>
      <c r="I5" t="n">
        <v>-0.162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7.35</v>
      </c>
      <c r="F6" t="n">
        <v>33.35</v>
      </c>
      <c r="G6" t="n">
        <v>31.99</v>
      </c>
      <c r="H6" t="n">
        <v>1.36</v>
      </c>
      <c r="I6" t="n">
        <v>4.253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  <row r="1280">
      <c r="A1280" t="inlineStr">
        <is>
          <t>2026-10-24 09:24:36</t>
        </is>
      </c>
      <c r="B1280" t="n">
        <v>401.66</v>
      </c>
      <c r="C1280" t="n">
        <v>210.84</v>
      </c>
      <c r="D1280" t="n">
        <v>210.84</v>
      </c>
      <c r="E1280" t="n">
        <v>0</v>
      </c>
      <c r="F1280" t="n">
        <v>-0.0002</v>
      </c>
      <c r="G1280" t="n">
        <v>401.66</v>
      </c>
      <c r="H1280" t="n">
        <v>0</v>
      </c>
      <c r="I1280" t="n">
        <v>5</v>
      </c>
      <c r="J1280" t="n">
        <v>144.85</v>
      </c>
      <c r="K1280" t="n">
        <v>36.063</v>
      </c>
    </row>
    <row r="1281">
      <c r="A1281" t="inlineStr">
        <is>
          <t>2026-10-24 13:26:24</t>
        </is>
      </c>
      <c r="B1281" t="n">
        <v>401.66</v>
      </c>
      <c r="C1281" t="n">
        <v>210.84</v>
      </c>
      <c r="D1281" t="n">
        <v>210.84</v>
      </c>
      <c r="E1281" t="n">
        <v>0</v>
      </c>
      <c r="F1281" t="n">
        <v>-0.0002</v>
      </c>
      <c r="G1281" t="n">
        <v>401.66</v>
      </c>
      <c r="H1281" t="n">
        <v>0</v>
      </c>
      <c r="I1281" t="n">
        <v>5</v>
      </c>
      <c r="J1281" t="n">
        <v>144.85</v>
      </c>
      <c r="K1281" t="n">
        <v>36.0627</v>
      </c>
    </row>
    <row r="1282">
      <c r="A1282" t="inlineStr">
        <is>
          <t>2026-10-24 16:46:35</t>
        </is>
      </c>
      <c r="B1282" t="n">
        <v>401.66</v>
      </c>
      <c r="C1282" t="n">
        <v>210.84</v>
      </c>
      <c r="D1282" t="n">
        <v>210.84</v>
      </c>
      <c r="E1282" t="n">
        <v>0</v>
      </c>
      <c r="F1282" t="n">
        <v>-0.0002</v>
      </c>
      <c r="G1282" t="n">
        <v>401.66</v>
      </c>
      <c r="H1282" t="n">
        <v>0</v>
      </c>
      <c r="I1282" t="n">
        <v>5</v>
      </c>
      <c r="J1282" t="n">
        <v>144.85</v>
      </c>
      <c r="K1282" t="n">
        <v>36.062</v>
      </c>
    </row>
    <row r="1283">
      <c r="A1283" t="inlineStr">
        <is>
          <t>2026-10-24 19:03:42</t>
        </is>
      </c>
      <c r="B1283" t="n">
        <v>401.66</v>
      </c>
      <c r="C1283" t="n">
        <v>210.84</v>
      </c>
      <c r="D1283" t="n">
        <v>210.84</v>
      </c>
      <c r="E1283" t="n">
        <v>0</v>
      </c>
      <c r="F1283" t="n">
        <v>-0.0002</v>
      </c>
      <c r="G1283" t="n">
        <v>401.66</v>
      </c>
      <c r="H1283" t="n">
        <v>0</v>
      </c>
      <c r="I1283" t="n">
        <v>5</v>
      </c>
      <c r="J1283" t="n">
        <v>144.85</v>
      </c>
      <c r="K1283" t="n">
        <v>36.0618</v>
      </c>
    </row>
    <row r="1284">
      <c r="A1284" t="inlineStr">
        <is>
          <t>2026-10-24 21:31:25</t>
        </is>
      </c>
      <c r="B1284" t="n">
        <v>401.64</v>
      </c>
      <c r="C1284" t="n">
        <v>210.84</v>
      </c>
      <c r="D1284" t="n">
        <v>210.84</v>
      </c>
      <c r="E1284" t="n">
        <v>-0.02</v>
      </c>
      <c r="F1284" t="n">
        <v>-0.0051</v>
      </c>
      <c r="G1284" t="n">
        <v>401.66</v>
      </c>
      <c r="H1284" t="n">
        <v>-0.005</v>
      </c>
      <c r="I1284" t="n">
        <v>5</v>
      </c>
      <c r="J1284" t="n">
        <v>144.83</v>
      </c>
      <c r="K1284" t="n">
        <v>36.0588</v>
      </c>
    </row>
    <row r="1285">
      <c r="A1285" t="inlineStr">
        <is>
          <t>2026-10-24 23:35:11</t>
        </is>
      </c>
      <c r="B1285" t="n">
        <v>401.64</v>
      </c>
      <c r="C1285" t="n">
        <v>210.84</v>
      </c>
      <c r="D1285" t="n">
        <v>210.84</v>
      </c>
      <c r="E1285" t="n">
        <v>-0.02</v>
      </c>
      <c r="F1285" t="n">
        <v>-0.0051</v>
      </c>
      <c r="G1285" t="n">
        <v>401.66</v>
      </c>
      <c r="H1285" t="n">
        <v>-0.005</v>
      </c>
      <c r="I1285" t="n">
        <v>5</v>
      </c>
      <c r="J1285" t="n">
        <v>144.83</v>
      </c>
      <c r="K1285" t="n">
        <v>36.0588</v>
      </c>
    </row>
    <row r="1286">
      <c r="A1286" t="inlineStr">
        <is>
          <t>2026-10-25 01:32:51</t>
        </is>
      </c>
      <c r="B1286" t="n">
        <v>401.64</v>
      </c>
      <c r="C1286" t="n">
        <v>210.84</v>
      </c>
      <c r="D1286" t="n">
        <v>210.84</v>
      </c>
      <c r="E1286" t="n">
        <v>-0.02</v>
      </c>
      <c r="F1286" t="n">
        <v>-0.0051</v>
      </c>
      <c r="G1286" t="n">
        <v>401.66</v>
      </c>
      <c r="H1286" t="n">
        <v>-0.005</v>
      </c>
      <c r="I1286" t="n">
        <v>5</v>
      </c>
      <c r="J1286" t="n">
        <v>144.83</v>
      </c>
      <c r="K1286" t="n">
        <v>36.0588</v>
      </c>
    </row>
    <row r="1287">
      <c r="A1287" t="inlineStr">
        <is>
          <t>2026-10-25 06:42:48</t>
        </is>
      </c>
      <c r="B1287" t="n">
        <v>401.64</v>
      </c>
      <c r="C1287" t="n">
        <v>210.84</v>
      </c>
      <c r="D1287" t="n">
        <v>210.84</v>
      </c>
      <c r="E1287" t="n">
        <v>-0.02</v>
      </c>
      <c r="F1287" t="n">
        <v>-0.0051</v>
      </c>
      <c r="G1287" t="n">
        <v>401.66</v>
      </c>
      <c r="H1287" t="n">
        <v>-0.005</v>
      </c>
      <c r="I1287" t="n">
        <v>5</v>
      </c>
      <c r="J1287" t="n">
        <v>144.83</v>
      </c>
      <c r="K1287" t="n">
        <v>36.0585</v>
      </c>
    </row>
    <row r="1288">
      <c r="A1288" t="inlineStr">
        <is>
          <t>2026-10-25 12:00:16</t>
        </is>
      </c>
      <c r="B1288" t="n">
        <v>401.64</v>
      </c>
      <c r="C1288" t="n">
        <v>210.84</v>
      </c>
      <c r="D1288" t="n">
        <v>210.84</v>
      </c>
      <c r="E1288" t="n">
        <v>-0.02</v>
      </c>
      <c r="F1288" t="n">
        <v>-0.0051</v>
      </c>
      <c r="G1288" t="n">
        <v>401.66</v>
      </c>
      <c r="H1288" t="n">
        <v>-0.005</v>
      </c>
      <c r="I1288" t="n">
        <v>5</v>
      </c>
      <c r="J1288" t="n">
        <v>144.83</v>
      </c>
      <c r="K1288" t="n">
        <v>36.0597</v>
      </c>
    </row>
    <row r="1289">
      <c r="A1289" t="inlineStr">
        <is>
          <t>2026-10-25 15:53:39</t>
        </is>
      </c>
      <c r="B1289" t="n">
        <v>401.66</v>
      </c>
      <c r="C1289" t="n">
        <v>210.84</v>
      </c>
      <c r="D1289" t="n">
        <v>210.84</v>
      </c>
      <c r="E1289" t="n">
        <v>0</v>
      </c>
      <c r="F1289" t="n">
        <v>-0.0002</v>
      </c>
      <c r="G1289" t="n">
        <v>401.66</v>
      </c>
      <c r="H1289" t="n">
        <v>0</v>
      </c>
      <c r="I1289" t="n">
        <v>5</v>
      </c>
      <c r="J1289" t="n">
        <v>144.85</v>
      </c>
      <c r="K1289" t="n">
        <v>36.0617</v>
      </c>
    </row>
    <row r="1290">
      <c r="A1290" t="inlineStr">
        <is>
          <t>2026-10-25 18:35:23</t>
        </is>
      </c>
      <c r="B1290" t="n">
        <v>401.64</v>
      </c>
      <c r="C1290" t="n">
        <v>210.84</v>
      </c>
      <c r="D1290" t="n">
        <v>210.84</v>
      </c>
      <c r="E1290" t="n">
        <v>-0.02</v>
      </c>
      <c r="F1290" t="n">
        <v>-0.0051</v>
      </c>
      <c r="G1290" t="n">
        <v>401.66</v>
      </c>
      <c r="H1290" t="n">
        <v>-0.005</v>
      </c>
      <c r="I1290" t="n">
        <v>5</v>
      </c>
      <c r="J1290" t="n">
        <v>144.83</v>
      </c>
      <c r="K1290" t="n">
        <v>36.0593</v>
      </c>
    </row>
    <row r="1291">
      <c r="A1291" t="inlineStr">
        <is>
          <t>2026-10-25 21:11:32</t>
        </is>
      </c>
      <c r="B1291" t="n">
        <v>401.64</v>
      </c>
      <c r="C1291" t="n">
        <v>210.84</v>
      </c>
      <c r="D1291" t="n">
        <v>210.84</v>
      </c>
      <c r="E1291" t="n">
        <v>-0.02</v>
      </c>
      <c r="F1291" t="n">
        <v>-0.0051</v>
      </c>
      <c r="G1291" t="n">
        <v>401.66</v>
      </c>
      <c r="H1291" t="n">
        <v>-0.005</v>
      </c>
      <c r="I1291" t="n">
        <v>5</v>
      </c>
      <c r="J1291" t="n">
        <v>144.83</v>
      </c>
      <c r="K1291" t="n">
        <v>36.0593</v>
      </c>
    </row>
    <row r="1292">
      <c r="A1292" t="inlineStr">
        <is>
          <t>2026-10-25 23:15:07</t>
        </is>
      </c>
      <c r="B1292" t="n">
        <v>401.64</v>
      </c>
      <c r="C1292" t="n">
        <v>210.84</v>
      </c>
      <c r="D1292" t="n">
        <v>210.84</v>
      </c>
      <c r="E1292" t="n">
        <v>-0.02</v>
      </c>
      <c r="F1292" t="n">
        <v>-0.0051</v>
      </c>
      <c r="G1292" t="n">
        <v>401.66</v>
      </c>
      <c r="H1292" t="n">
        <v>-0.005</v>
      </c>
      <c r="I1292" t="n">
        <v>5</v>
      </c>
      <c r="J1292" t="n">
        <v>144.83</v>
      </c>
      <c r="K1292" t="n">
        <v>36.0601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2026-10-25T23:15:07Z</dcterms:modified>
</cp:coreProperties>
</file>