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0.07968699999999999</v>
      </c>
      <c r="F3" t="n">
        <v>25.36</v>
      </c>
      <c r="G3" t="n">
        <v>23.15</v>
      </c>
      <c r="H3" t="n">
        <v>2.21</v>
      </c>
      <c r="I3" t="n">
        <v>9.550000000000001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57.644</v>
      </c>
      <c r="F6" t="n">
        <v>25.29</v>
      </c>
      <c r="G6" t="n">
        <v>23.03</v>
      </c>
      <c r="H6" t="n">
        <v>2.25</v>
      </c>
      <c r="I6" t="n">
        <v>9.789999999999999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2026-09-19T23:02:47Z</dcterms:modified>
</cp:coreProperties>
</file>