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4.425</v>
      </c>
      <c r="F2" t="n">
        <v>31.9</v>
      </c>
      <c r="G2" t="n">
        <v>32.14</v>
      </c>
      <c r="H2" t="n">
        <v>-0.24</v>
      </c>
      <c r="I2" t="n">
        <v>-0.747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26.02</v>
      </c>
      <c r="F3" t="n">
        <v>32.28</v>
      </c>
      <c r="G3" t="n">
        <v>32.59</v>
      </c>
      <c r="H3" t="n">
        <v>-0.31</v>
      </c>
      <c r="I3" t="n">
        <v>-0.952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9.715</v>
      </c>
      <c r="F4" t="n">
        <v>32.2</v>
      </c>
      <c r="G4" t="n">
        <v>32.25</v>
      </c>
      <c r="H4" t="n">
        <v>-0.05</v>
      </c>
      <c r="I4" t="n">
        <v>-0.154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6.995</v>
      </c>
      <c r="F5" t="n">
        <v>31.74</v>
      </c>
      <c r="G5" t="n">
        <v>31.99</v>
      </c>
      <c r="H5" t="n">
        <v>-0.25</v>
      </c>
      <c r="I5" t="n">
        <v>-0.782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2026-10-15T18:50:12Z</dcterms:modified>
</cp:coreProperties>
</file>