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462</v>
      </c>
      <c r="F2" t="n">
        <v>43.12</v>
      </c>
      <c r="G2" t="n">
        <v>45.12</v>
      </c>
      <c r="H2" t="n">
        <v>-2</v>
      </c>
      <c r="I2" t="n">
        <v>-4.433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0.06921099999999999</v>
      </c>
      <c r="F3" t="n">
        <v>22.02</v>
      </c>
      <c r="G3" t="n">
        <v>23.15</v>
      </c>
      <c r="H3" t="n">
        <v>-1.12</v>
      </c>
      <c r="I3" t="n">
        <v>-4.852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53.49</v>
      </c>
      <c r="F4" t="n">
        <v>47.7</v>
      </c>
      <c r="G4" t="n">
        <v>45.43</v>
      </c>
      <c r="H4" t="n">
        <v>2.28</v>
      </c>
      <c r="I4" t="n">
        <v>5.01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</v>
      </c>
      <c r="F5" t="n">
        <v>21.06</v>
      </c>
      <c r="G5" t="n">
        <v>23.03</v>
      </c>
      <c r="H5" t="n">
        <v>-1.98</v>
      </c>
      <c r="I5" t="n">
        <v>-8.577999999999999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2026-08-31T00:13:27Z</dcterms:modified>
</cp:coreProperties>
</file>