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19.87</v>
      </c>
      <c r="F2" t="n">
        <v>47.52</v>
      </c>
      <c r="G2" t="n">
        <v>47.68</v>
      </c>
      <c r="H2" t="n">
        <v>-0.17</v>
      </c>
      <c r="I2" t="n">
        <v>-0.351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42.66</v>
      </c>
      <c r="F3" t="n">
        <v>49.37</v>
      </c>
      <c r="G3" t="n">
        <v>47.39</v>
      </c>
      <c r="H3" t="n">
        <v>1.98</v>
      </c>
      <c r="I3" t="n">
        <v>4.176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42.035</v>
      </c>
      <c r="F5" t="n">
        <v>47.07</v>
      </c>
      <c r="G5" t="n">
        <v>47.63</v>
      </c>
      <c r="H5" t="n">
        <v>-0.55</v>
      </c>
      <c r="I5" t="n">
        <v>-1.164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53.945</v>
      </c>
      <c r="F6" t="n">
        <v>49.84</v>
      </c>
      <c r="G6" t="n">
        <v>49.4</v>
      </c>
      <c r="H6" t="n">
        <v>0.44</v>
      </c>
      <c r="I6" t="n">
        <v>0.896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2026-08-06T15:54:41Z</dcterms:modified>
</cp:coreProperties>
</file>