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128.41</v>
      </c>
      <c r="F2" t="n">
        <v>45.36</v>
      </c>
      <c r="G2" t="n">
        <v>45.44</v>
      </c>
      <c r="H2" t="n">
        <v>-0.07000000000000001</v>
      </c>
      <c r="I2" t="n">
        <v>-0.16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20.12</v>
      </c>
      <c r="F3" t="n">
        <v>44.82</v>
      </c>
      <c r="G3" t="n">
        <v>45.4</v>
      </c>
      <c r="H3" t="n">
        <v>-0.58</v>
      </c>
      <c r="I3" t="n">
        <v>-1.276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2688.131176</v>
      </c>
      <c r="E4" t="n">
        <v>2677.28</v>
      </c>
      <c r="F4" t="n">
        <v>22.18</v>
      </c>
      <c r="G4" t="n">
        <v>22.27</v>
      </c>
      <c r="H4" t="n">
        <v>-0.09</v>
      </c>
      <c r="I4" t="n">
        <v>-0.404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770.4</v>
      </c>
      <c r="F5" t="n">
        <v>45.74</v>
      </c>
      <c r="G5" t="n">
        <v>45.14</v>
      </c>
      <c r="H5" t="n">
        <v>0.61</v>
      </c>
      <c r="I5" t="n">
        <v>1.346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20.35</v>
      </c>
      <c r="F6" t="n">
        <v>44.2</v>
      </c>
      <c r="G6" t="n">
        <v>44.54</v>
      </c>
      <c r="H6" t="n">
        <v>-0.35</v>
      </c>
      <c r="I6" t="n">
        <v>-0.78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2026-09-24T18:00:51Z</dcterms:modified>
</cp:coreProperties>
</file>