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0.9560999999999999</v>
      </c>
      <c r="F2" t="n">
        <v>47.8</v>
      </c>
      <c r="G2" t="n">
        <v>47.97</v>
      </c>
      <c r="H2" t="n">
        <v>-0.17</v>
      </c>
      <c r="I2" t="n">
        <v>-0.344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2026-08-18T11:47:23Z</dcterms:modified>
</cp:coreProperties>
</file>