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1.1477</v>
      </c>
      <c r="F3" t="n">
        <v>52.79</v>
      </c>
      <c r="G3" t="n">
        <v>48.76</v>
      </c>
      <c r="H3" t="n">
        <v>4.03</v>
      </c>
      <c r="I3" t="n">
        <v>8.273999999999999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0.66</v>
      </c>
      <c r="F5" t="n">
        <v>52.8</v>
      </c>
      <c r="G5" t="n">
        <v>47.55</v>
      </c>
      <c r="H5" t="n">
        <v>5.25</v>
      </c>
      <c r="I5" t="n">
        <v>11.036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2026-08-13T12:30:08Z</dcterms:modified>
</cp:coreProperties>
</file>