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56.72</v>
      </c>
      <c r="F2" t="n">
        <v>45.4</v>
      </c>
      <c r="G2" t="n">
        <v>45.42</v>
      </c>
      <c r="H2" t="n">
        <v>-0.02</v>
      </c>
      <c r="I2" t="n">
        <v>-0.035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0.068368</v>
      </c>
      <c r="F3" t="n">
        <v>21.75</v>
      </c>
      <c r="G3" t="n">
        <v>23.15</v>
      </c>
      <c r="H3" t="n">
        <v>-1.39</v>
      </c>
      <c r="I3" t="n">
        <v>-6.011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50.87</v>
      </c>
      <c r="F4" t="n">
        <v>45.37</v>
      </c>
      <c r="G4" t="n">
        <v>45.43</v>
      </c>
      <c r="H4" t="n">
        <v>-0.06</v>
      </c>
      <c r="I4" t="n">
        <v>-0.133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49.92</v>
      </c>
      <c r="F5" t="n">
        <v>21.9</v>
      </c>
      <c r="G5" t="n">
        <v>23.03</v>
      </c>
      <c r="H5" t="n">
        <v>-1.13</v>
      </c>
      <c r="I5" t="n">
        <v>-4.921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4.29</v>
      </c>
      <c r="F6" t="n">
        <v>46.51</v>
      </c>
      <c r="G6" t="n">
        <v>45.54</v>
      </c>
      <c r="H6" t="n">
        <v>0.98</v>
      </c>
      <c r="I6" t="n">
        <v>2.143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2026-09-02T22:38:30Z</dcterms:modified>
</cp:coreProperties>
</file>