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51.5873</v>
      </c>
      <c r="F4" t="n">
        <v>22.63</v>
      </c>
      <c r="G4" t="n">
        <v>23.03</v>
      </c>
      <c r="H4" t="n">
        <v>-0.4</v>
      </c>
      <c r="I4" t="n">
        <v>-1.746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1.469</v>
      </c>
      <c r="F5" t="n">
        <v>22.28</v>
      </c>
      <c r="G5" t="n">
        <v>23.02</v>
      </c>
      <c r="H5" t="n">
        <v>-0.74</v>
      </c>
      <c r="I5" t="n">
        <v>-3.228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2026-08-24T20:35:10Z</dcterms:modified>
</cp:coreProperties>
</file>