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0.07131999999999999</v>
      </c>
      <c r="F2" t="n">
        <v>22.69</v>
      </c>
      <c r="G2" t="n">
        <v>23.15</v>
      </c>
      <c r="H2" t="n">
        <v>-0.45</v>
      </c>
      <c r="I2" t="n">
        <v>-1.952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20.25</v>
      </c>
      <c r="F3" t="n">
        <v>45.11</v>
      </c>
      <c r="G3" t="n">
        <v>45.4</v>
      </c>
      <c r="H3" t="n">
        <v>-0.29</v>
      </c>
      <c r="I3" t="n">
        <v>-0.638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</v>
      </c>
      <c r="F4" t="n">
        <v>43.78</v>
      </c>
      <c r="G4" t="n">
        <v>44.74</v>
      </c>
      <c r="H4" t="n">
        <v>-0.96</v>
      </c>
      <c r="I4" t="n">
        <v>-2.153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52.162</v>
      </c>
      <c r="F5" t="n">
        <v>22.88</v>
      </c>
      <c r="G5" t="n">
        <v>23.03</v>
      </c>
      <c r="H5" t="n">
        <v>-0.15</v>
      </c>
      <c r="I5" t="n">
        <v>-0.651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121.35</v>
      </c>
      <c r="F6" t="n">
        <v>43.92</v>
      </c>
      <c r="G6" t="n">
        <v>45.57</v>
      </c>
      <c r="H6" t="n">
        <v>-1.65</v>
      </c>
      <c r="I6" t="n">
        <v>-3.622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2026-09-11T11:14:37Z</dcterms:modified>
</cp:coreProperties>
</file>