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0.8939</v>
      </c>
      <c r="F3" t="n">
        <v>26.28</v>
      </c>
      <c r="G3" t="n">
        <v>23.31</v>
      </c>
      <c r="H3" t="n">
        <v>2.98</v>
      </c>
      <c r="I3" t="n">
        <v>12.781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137.88</v>
      </c>
      <c r="F4" t="n">
        <v>136.43</v>
      </c>
      <c r="G4" t="n">
        <v>139.85</v>
      </c>
      <c r="H4" t="n">
        <v>-3.42</v>
      </c>
      <c r="I4" t="n">
        <v>-2.442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2026-08-21T14:11:23Z</dcterms:modified>
</cp:coreProperties>
</file>