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0.078373</v>
      </c>
      <c r="F2" t="n">
        <v>24.94</v>
      </c>
      <c r="G2" t="n">
        <v>23.15</v>
      </c>
      <c r="H2" t="n">
        <v>1.79</v>
      </c>
      <c r="I2" t="n">
        <v>7.744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10.11</v>
      </c>
      <c r="F4" t="n">
        <v>45.02</v>
      </c>
      <c r="G4" t="n">
        <v>45.19</v>
      </c>
      <c r="H4" t="n">
        <v>-0.18</v>
      </c>
      <c r="I4" t="n">
        <v>-0.394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5.02</v>
      </c>
      <c r="F5" t="n">
        <v>43.95</v>
      </c>
      <c r="G5" t="n">
        <v>44.74</v>
      </c>
      <c r="H5" t="n">
        <v>-0.79</v>
      </c>
      <c r="I5" t="n">
        <v>-1.761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53.0811</v>
      </c>
      <c r="F6" t="n">
        <v>23.29</v>
      </c>
      <c r="G6" t="n">
        <v>23.03</v>
      </c>
      <c r="H6" t="n">
        <v>0.25</v>
      </c>
      <c r="I6" t="n">
        <v>1.099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2026-09-15T05:06:26Z</dcterms:modified>
</cp:coreProperties>
</file>