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51.73</v>
      </c>
      <c r="F4" t="n">
        <v>22.69</v>
      </c>
      <c r="G4" t="n">
        <v>23.03</v>
      </c>
      <c r="H4" t="n">
        <v>-0.34</v>
      </c>
      <c r="I4" t="n">
        <v>-1.474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1.4894</v>
      </c>
      <c r="F5" t="n">
        <v>22.59</v>
      </c>
      <c r="G5" t="n">
        <v>23.02</v>
      </c>
      <c r="H5" t="n">
        <v>-0.43</v>
      </c>
      <c r="I5" t="n">
        <v>-1.884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2026-08-25T09:50:00Z</dcterms:modified>
</cp:coreProperties>
</file>