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0.07086199999999999</v>
      </c>
      <c r="F2" t="n">
        <v>22.55</v>
      </c>
      <c r="G2" t="n">
        <v>23.15</v>
      </c>
      <c r="H2" t="n">
        <v>-0.6</v>
      </c>
      <c r="I2" t="n">
        <v>-2.582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135.0681</v>
      </c>
      <c r="F3" t="n">
        <v>133.65</v>
      </c>
      <c r="G3" t="n">
        <v>139.85</v>
      </c>
      <c r="H3" t="n">
        <v>-6.2</v>
      </c>
      <c r="I3" t="n">
        <v>-4.432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52.5528</v>
      </c>
      <c r="F4" t="n">
        <v>23.05</v>
      </c>
      <c r="G4" t="n">
        <v>23.03</v>
      </c>
      <c r="H4" t="n">
        <v>0.02</v>
      </c>
      <c r="I4" t="n">
        <v>0.093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1.51502</v>
      </c>
      <c r="F5" t="n">
        <v>22.98</v>
      </c>
      <c r="G5" t="n">
        <v>23.02</v>
      </c>
      <c r="H5" t="n">
        <v>-0.05</v>
      </c>
      <c r="I5" t="n">
        <v>-0.196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0.23199</v>
      </c>
      <c r="F6" t="n">
        <v>22.52</v>
      </c>
      <c r="G6" t="n">
        <v>23.13</v>
      </c>
      <c r="H6" t="n">
        <v>-0.6</v>
      </c>
      <c r="I6" t="n">
        <v>-2.607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2026-08-24T14:51:56Z</dcterms:modified>
</cp:coreProperties>
</file>