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16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  <row r="66">
      <c r="A66" t="inlineStr">
        <is>
          <t>2026-08-07 16:40:21</t>
        </is>
      </c>
      <c r="B66" t="inlineStr">
        <is>
          <t>CUBE</t>
        </is>
      </c>
      <c r="C66" t="inlineStr">
        <is>
          <t>stock</t>
        </is>
      </c>
      <c r="D66" t="inlineStr">
        <is>
          <t>SELL</t>
        </is>
      </c>
      <c r="E66" t="n">
        <v>1.119812</v>
      </c>
      <c r="F66" t="n">
        <v>41.82</v>
      </c>
      <c r="G66" t="n">
        <v>46.83</v>
      </c>
      <c r="H66" t="inlineStr">
        <is>
          <t>EMA9 crossed below EMA21, RSI=44.0 (bearish reversal)</t>
        </is>
      </c>
      <c r="I66" t="n">
        <v>-0.8</v>
      </c>
      <c r="J66" t="n">
        <v>-1.6694</v>
      </c>
      <c r="K66" t="inlineStr">
        <is>
          <t>72bdf8f7-8c6e-4ba3-8bea-6f3b3aebe712</t>
        </is>
      </c>
      <c r="L66" t="n">
        <v>-3210.29</v>
      </c>
    </row>
    <row r="67">
      <c r="A67" t="inlineStr">
        <is>
          <t>2026-08-07 17:31:30</t>
        </is>
      </c>
      <c r="B67" t="inlineStr">
        <is>
          <t>JOBY.WS</t>
        </is>
      </c>
      <c r="C67" t="inlineStr">
        <is>
          <t>stock</t>
        </is>
      </c>
      <c r="D67" t="inlineStr">
        <is>
          <t>BUY</t>
        </is>
      </c>
      <c r="E67" t="n">
        <v>1160</v>
      </c>
      <c r="F67" t="n">
        <v>0.0131</v>
      </c>
      <c r="G67" t="n">
        <v>15.2</v>
      </c>
      <c r="H67" t="inlineStr">
        <is>
          <t>EMA9 crossed above EMA21, RSI=59.2, above EMA50 trend (bullish reversal); news: "no recent news" (sentiment=+0)</t>
        </is>
      </c>
      <c r="K67" t="inlineStr">
        <is>
          <t>ea7e27b4-1251-41f8-9e19-35bb1bcfdfc0</t>
        </is>
      </c>
      <c r="L67" t="n">
        <v>-3210.29</v>
      </c>
    </row>
    <row r="68">
      <c r="A68" t="inlineStr">
        <is>
          <t>2026-08-07 18:19:18</t>
        </is>
      </c>
      <c r="B68" t="inlineStr">
        <is>
          <t>JOBY.WS</t>
        </is>
      </c>
      <c r="C68" t="inlineStr">
        <is>
          <t>stock</t>
        </is>
      </c>
      <c r="D68" t="inlineStr">
        <is>
          <t>SELL</t>
        </is>
      </c>
      <c r="E68" t="n">
        <v>1238</v>
      </c>
      <c r="F68" t="n">
        <v>0.0111</v>
      </c>
      <c r="G68" t="n">
        <v>13.74</v>
      </c>
      <c r="H68" t="inlineStr">
        <is>
          <t>stop-loss hit at -9.92%</t>
        </is>
      </c>
      <c r="I68" t="n">
        <v>-2.48</v>
      </c>
      <c r="J68" t="n">
        <v>-15.2672</v>
      </c>
      <c r="K68" t="inlineStr">
        <is>
          <t>c8ab1102-aac8-497d-9dab-c5a45f74543d</t>
        </is>
      </c>
      <c r="L68" t="n">
        <v>-3212.77</v>
      </c>
    </row>
    <row r="69">
      <c r="A69" t="inlineStr">
        <is>
          <t>2026-08-07 19:26:50</t>
        </is>
      </c>
      <c r="B69" t="inlineStr">
        <is>
          <t>ASHS</t>
        </is>
      </c>
      <c r="C69" t="inlineStr">
        <is>
          <t>stock</t>
        </is>
      </c>
      <c r="D69" t="inlineStr">
        <is>
          <t>SELL</t>
        </is>
      </c>
      <c r="E69" t="n">
        <v>1.157237</v>
      </c>
      <c r="F69" t="n">
        <v>43.64</v>
      </c>
      <c r="G69" t="n">
        <v>50.5</v>
      </c>
      <c r="H69" t="inlineStr">
        <is>
          <t>RSI spiked to 80.7 (overbought, taking profit)</t>
        </is>
      </c>
      <c r="I69" t="n">
        <v>3.11</v>
      </c>
      <c r="J69" t="n">
        <v>6.569</v>
      </c>
      <c r="K69" t="inlineStr">
        <is>
          <t>e86f4afb-277a-498f-bfbc-5e9c7078632a</t>
        </is>
      </c>
      <c r="L69" t="n">
        <v>-3209.66</v>
      </c>
    </row>
    <row r="70">
      <c r="A70" t="inlineStr">
        <is>
          <t>2026-08-07 19:26:50</t>
        </is>
      </c>
      <c r="B70" t="inlineStr">
        <is>
          <t>SDS</t>
        </is>
      </c>
      <c r="C70" t="inlineStr">
        <is>
          <t>stock</t>
        </is>
      </c>
      <c r="D70" t="inlineStr">
        <is>
          <t>SELL</t>
        </is>
      </c>
      <c r="E70" t="n">
        <v>0.923986</v>
      </c>
      <c r="F70" t="n">
        <v>53.352</v>
      </c>
      <c r="G70" t="n">
        <v>49.3</v>
      </c>
      <c r="H70" t="inlineStr">
        <is>
          <t>EMA9 crossed below EMA21, RSI=42.7 (bearish reversal)</t>
        </is>
      </c>
      <c r="I70" t="n">
        <v>-0.11</v>
      </c>
      <c r="J70" t="n">
        <v>-0.2132</v>
      </c>
      <c r="K70" t="inlineStr">
        <is>
          <t>d8653340-9f4e-4293-95fd-ba394c409693</t>
        </is>
      </c>
      <c r="L70" t="n">
        <v>-3209.77</v>
      </c>
    </row>
    <row r="71">
      <c r="A71" t="inlineStr">
        <is>
          <t>2026-08-07 19:26:54</t>
        </is>
      </c>
      <c r="B71" t="inlineStr">
        <is>
          <t>ICHR</t>
        </is>
      </c>
      <c r="C71" t="inlineStr">
        <is>
          <t>stock</t>
        </is>
      </c>
      <c r="D71" t="inlineStr">
        <is>
          <t>BUY</t>
        </is>
      </c>
      <c r="E71" t="n">
        <v>0.713314</v>
      </c>
      <c r="F71" t="n">
        <v>68.474</v>
      </c>
      <c r="G71" t="n">
        <v>48.84</v>
      </c>
      <c r="H71" t="inlineStr">
        <is>
          <t>EMA9 crossed above EMA21, RSI=66.3, above EMA50 trend (bullish reversal); news: "no recent news" (sentiment=+0)</t>
        </is>
      </c>
      <c r="K71" t="inlineStr">
        <is>
          <t>bf06d40f-f1af-4a40-ad41-10e38247dc2d</t>
        </is>
      </c>
      <c r="L71" t="n">
        <v>-3209.77</v>
      </c>
    </row>
    <row r="72">
      <c r="A72" t="inlineStr">
        <is>
          <t>2026-08-07 20:43:42</t>
        </is>
      </c>
      <c r="B72" t="inlineStr">
        <is>
          <t>AKTX</t>
        </is>
      </c>
      <c r="C72" t="inlineStr">
        <is>
          <t>stock</t>
        </is>
      </c>
      <c r="D72" t="inlineStr">
        <is>
          <t>BUY</t>
        </is>
      </c>
      <c r="E72" t="n">
        <v>4</v>
      </c>
      <c r="F72" t="n">
        <v>7.22</v>
      </c>
      <c r="G72" t="n">
        <v>28.88</v>
      </c>
      <c r="H72" t="inlineStr">
        <is>
          <t>EMA9 crossed above EMA21, RSI=68.8, above EMA50 trend (bullish reversal); news: "no recent news" (sentiment=+0)</t>
        </is>
      </c>
      <c r="K72" t="inlineStr">
        <is>
          <t>7051e818-8d90-4642-965f-f8de7dcd9fdb</t>
        </is>
      </c>
      <c r="L72" t="n">
        <v>-3209.77</v>
      </c>
    </row>
    <row r="73">
      <c r="A73" t="inlineStr">
        <is>
          <t>2026-08-07 20:43:43</t>
        </is>
      </c>
      <c r="B73" t="inlineStr">
        <is>
          <t>NIQ</t>
        </is>
      </c>
      <c r="C73" t="inlineStr">
        <is>
          <t>stock</t>
        </is>
      </c>
      <c r="D73" t="inlineStr">
        <is>
          <t>BUY</t>
        </is>
      </c>
      <c r="E73" t="n">
        <v>4.101005</v>
      </c>
      <c r="F73" t="n">
        <v>11.94</v>
      </c>
      <c r="G73" t="n">
        <v>48.97</v>
      </c>
      <c r="H73" t="inlineStr">
        <is>
          <t>EMA9 crossed above EMA21, RSI=71.8, above EMA50 trend (bullish reversal); news: "no recent news" (sentiment=+0)</t>
        </is>
      </c>
      <c r="K73" t="inlineStr">
        <is>
          <t>34f9abaf-1cb4-4509-95cc-73a647940338</t>
        </is>
      </c>
      <c r="L73" t="n">
        <v>-3209.77</v>
      </c>
    </row>
    <row r="74">
      <c r="A74" t="inlineStr">
        <is>
          <t>2026-08-10 14:46:42</t>
        </is>
      </c>
      <c r="B74" t="inlineStr">
        <is>
          <t>UBER</t>
        </is>
      </c>
      <c r="C74" t="inlineStr">
        <is>
          <t>stock</t>
        </is>
      </c>
      <c r="D74" t="inlineStr">
        <is>
          <t>SELL</t>
        </is>
      </c>
      <c r="E74" t="n">
        <v>0.645388</v>
      </c>
      <c r="F74" t="n">
        <v>77.34399999999999</v>
      </c>
      <c r="G74" t="n">
        <v>49.92</v>
      </c>
      <c r="H74" t="inlineStr">
        <is>
          <t>RSI spiked to 77.1 (overbought, taking profit)</t>
        </is>
      </c>
      <c r="I74" t="n">
        <v>-0.14</v>
      </c>
      <c r="J74" t="n">
        <v>-0.2836</v>
      </c>
      <c r="K74" t="inlineStr">
        <is>
          <t>c6cdb306-2f67-4c83-9826-9e54d31ee06e</t>
        </is>
      </c>
      <c r="L74" t="n">
        <v>-3209.91</v>
      </c>
    </row>
    <row r="75">
      <c r="A75" t="inlineStr">
        <is>
          <t>2026-08-10 14:46:46</t>
        </is>
      </c>
      <c r="B75" t="inlineStr">
        <is>
          <t>KPTI</t>
        </is>
      </c>
      <c r="C75" t="inlineStr">
        <is>
          <t>stock</t>
        </is>
      </c>
      <c r="D75" t="inlineStr">
        <is>
          <t>SELL</t>
        </is>
      </c>
      <c r="E75" t="n">
        <v>1</v>
      </c>
      <c r="F75" t="n">
        <v>1.95</v>
      </c>
      <c r="G75" t="n">
        <v>1.95</v>
      </c>
      <c r="H75" t="inlineStr">
        <is>
          <t>stop-loss hit at -5.10%</t>
        </is>
      </c>
      <c r="I75" t="n">
        <v>-0.11</v>
      </c>
      <c r="J75" t="n">
        <v>-5.3398</v>
      </c>
      <c r="K75" t="inlineStr">
        <is>
          <t>c92b0edc-3cd1-4a62-a0fb-38b55e57fe71</t>
        </is>
      </c>
      <c r="L75" t="n">
        <v>-3210.02</v>
      </c>
    </row>
    <row r="76">
      <c r="A76" t="inlineStr">
        <is>
          <t>2026-08-10 14:46:47</t>
        </is>
      </c>
      <c r="B76" t="inlineStr">
        <is>
          <t>MRT</t>
        </is>
      </c>
      <c r="C76" t="inlineStr">
        <is>
          <t>stock</t>
        </is>
      </c>
      <c r="D76" t="inlineStr">
        <is>
          <t>SELL</t>
        </is>
      </c>
      <c r="E76" t="n">
        <v>26</v>
      </c>
      <c r="F76" t="n">
        <v>1.77</v>
      </c>
      <c r="G76" t="n">
        <v>46.02</v>
      </c>
      <c r="H76" t="inlineStr">
        <is>
          <t>stop-loss hit at -5.35%</t>
        </is>
      </c>
      <c r="I76" t="n">
        <v>-2.6</v>
      </c>
      <c r="J76" t="n">
        <v>-5.3476</v>
      </c>
      <c r="K76" t="inlineStr">
        <is>
          <t>69cb71a5-3348-48ab-847d-1c0218d7d778</t>
        </is>
      </c>
      <c r="L76" t="n">
        <v>-3212.62</v>
      </c>
    </row>
    <row r="77">
      <c r="A77" t="inlineStr">
        <is>
          <t>2026-08-10 15:42:02</t>
        </is>
      </c>
      <c r="B77" t="inlineStr">
        <is>
          <t>BLNE</t>
        </is>
      </c>
      <c r="C77" t="inlineStr">
        <is>
          <t>stock</t>
        </is>
      </c>
      <c r="D77" t="inlineStr">
        <is>
          <t>BUY</t>
        </is>
      </c>
      <c r="E77" t="n">
        <v>46</v>
      </c>
      <c r="F77" t="n">
        <v>1.06</v>
      </c>
      <c r="G77" t="n">
        <v>48.76</v>
      </c>
      <c r="H77" t="inlineStr">
        <is>
          <t>EMA9 crossed above EMA21, RSI=66.9, above EMA50 trend (bullish reversal); news: "no recent news" (sentiment=+0)</t>
        </is>
      </c>
      <c r="K77" t="inlineStr">
        <is>
          <t>68d33ed2-b35e-40b5-a1dc-f5cf4c530714</t>
        </is>
      </c>
      <c r="L77" t="n">
        <v>-3212.62</v>
      </c>
    </row>
    <row r="78">
      <c r="A78" t="inlineStr">
        <is>
          <t>2026-08-10 15:42:04</t>
        </is>
      </c>
      <c r="B78" t="inlineStr">
        <is>
          <t>CYCU</t>
        </is>
      </c>
      <c r="C78" t="inlineStr">
        <is>
          <t>stock</t>
        </is>
      </c>
      <c r="D78" t="inlineStr">
        <is>
          <t>BUY</t>
        </is>
      </c>
      <c r="E78" t="n">
        <v>80</v>
      </c>
      <c r="F78" t="n">
        <v>0.5944</v>
      </c>
      <c r="G78" t="n">
        <v>47.55</v>
      </c>
      <c r="H78" t="inlineStr">
        <is>
          <t>RSI bounced from 29.5→58.0 (oversold rebound), above EMA50 trend, volume confirmed; news: "no recent news" (sentiment=+0)</t>
        </is>
      </c>
      <c r="K78" t="inlineStr">
        <is>
          <t>7b10b028-2fde-49fa-b3cc-ab60bc92ed8c</t>
        </is>
      </c>
      <c r="L78" t="n">
        <v>-3212.62</v>
      </c>
    </row>
    <row r="79">
      <c r="A79" t="inlineStr">
        <is>
          <t>2026-08-10 15:42:04</t>
        </is>
      </c>
      <c r="B79" t="inlineStr">
        <is>
          <t>TNMG</t>
        </is>
      </c>
      <c r="C79" t="inlineStr">
        <is>
          <t>stock</t>
        </is>
      </c>
      <c r="D79" t="inlineStr">
        <is>
          <t>BUY</t>
        </is>
      </c>
      <c r="E79" t="n">
        <v>92</v>
      </c>
      <c r="F79" t="n">
        <v>0.5266</v>
      </c>
      <c r="G79" t="n">
        <v>48.45</v>
      </c>
      <c r="H79" t="inlineStr">
        <is>
          <t>EMA9 crossed above EMA21, RSI=62.6, above EMA50 trend (bullish reversal); news: "no recent news" (sentiment=+0)</t>
        </is>
      </c>
      <c r="K79" t="inlineStr">
        <is>
          <t>ff5bd0c8-4539-463f-833b-8cfe0205d117</t>
        </is>
      </c>
      <c r="L79" t="n">
        <v>-3212.62</v>
      </c>
    </row>
    <row r="80">
      <c r="A80" t="inlineStr">
        <is>
          <t>2026-08-10 20:57:57</t>
        </is>
      </c>
      <c r="B80" t="inlineStr">
        <is>
          <t>NIQ</t>
        </is>
      </c>
      <c r="C80" t="inlineStr">
        <is>
          <t>stock</t>
        </is>
      </c>
      <c r="D80" t="inlineStr">
        <is>
          <t>SELL</t>
        </is>
      </c>
      <c r="E80" t="n">
        <v>2</v>
      </c>
      <c r="F80" t="n">
        <v>13.55</v>
      </c>
      <c r="G80" t="n">
        <v>27.1</v>
      </c>
      <c r="H80" t="inlineStr">
        <is>
          <t>RSI spiked to 87.8 (overbought, taking profit)</t>
        </is>
      </c>
      <c r="I80" t="n">
        <v>3.22</v>
      </c>
      <c r="J80" t="n">
        <v>13.4841</v>
      </c>
      <c r="K80" t="inlineStr">
        <is>
          <t>6eebba53-cc1b-40e2-9323-09f85f0de804</t>
        </is>
      </c>
      <c r="L80" t="n">
        <v>-3209.4</v>
      </c>
    </row>
    <row r="81">
      <c r="A81" t="inlineStr">
        <is>
          <t>2026-08-10 21:37:01</t>
        </is>
      </c>
      <c r="B81" t="inlineStr">
        <is>
          <t>EMB</t>
        </is>
      </c>
      <c r="C81" t="inlineStr">
        <is>
          <t>stock</t>
        </is>
      </c>
      <c r="D81" t="inlineStr">
        <is>
          <t>BUY</t>
        </is>
      </c>
      <c r="E81" t="n">
        <v>0.522383</v>
      </c>
      <c r="F81" t="n">
        <v>95.5722</v>
      </c>
      <c r="G81" t="n">
        <v>49.93</v>
      </c>
      <c r="H81" t="inlineStr">
        <is>
          <t>RSI bounced from 27.2→73.8 (oversold rebound), above EMA50 trend, volume confirmed; news: "no recent news" (sentiment=+0)</t>
        </is>
      </c>
      <c r="K81" t="inlineStr">
        <is>
          <t>c95a9f25-bea8-4581-95e7-88832628ff18</t>
        </is>
      </c>
      <c r="L81" t="n">
        <v>-3209.4</v>
      </c>
    </row>
    <row r="82">
      <c r="A82" t="inlineStr">
        <is>
          <t>2026-08-11 14:47:05</t>
        </is>
      </c>
      <c r="B82" t="inlineStr">
        <is>
          <t>TNMG</t>
        </is>
      </c>
      <c r="C82" t="inlineStr">
        <is>
          <t>stock</t>
        </is>
      </c>
      <c r="D82" t="inlineStr">
        <is>
          <t>SELL</t>
        </is>
      </c>
      <c r="E82" t="n">
        <v>42</v>
      </c>
      <c r="F82" t="n">
        <v>0.49</v>
      </c>
      <c r="G82" t="n">
        <v>20.58</v>
      </c>
      <c r="H82" t="inlineStr">
        <is>
          <t>stop-loss hit at -6.95%</t>
        </is>
      </c>
      <c r="I82" t="n">
        <v>-1.54</v>
      </c>
      <c r="J82" t="n">
        <v>-6.9502</v>
      </c>
      <c r="K82" t="inlineStr">
        <is>
          <t>ce2dba3d-6126-4e39-b9e7-bc60183ca03b</t>
        </is>
      </c>
      <c r="L82" t="n">
        <v>-3210.94</v>
      </c>
    </row>
    <row r="83">
      <c r="A83" t="inlineStr">
        <is>
          <t>2026-08-11 15:42:57</t>
        </is>
      </c>
      <c r="B83" t="inlineStr">
        <is>
          <t>YMAT</t>
        </is>
      </c>
      <c r="C83" t="inlineStr">
        <is>
          <t>stock</t>
        </is>
      </c>
      <c r="D83" t="inlineStr">
        <is>
          <t>BUY</t>
        </is>
      </c>
      <c r="E83" t="n">
        <v>13</v>
      </c>
      <c r="F83" t="n">
        <v>2.1</v>
      </c>
      <c r="G83" t="n">
        <v>27.3</v>
      </c>
      <c r="H83" t="inlineStr">
        <is>
          <t>EMA9 crossed above EMA21, RSI=59.1, above EMA50 trend (bullish reversal); news: "no recent news" (sentiment=+0)</t>
        </is>
      </c>
      <c r="K83" t="inlineStr">
        <is>
          <t>14abb2cf-556c-4f5d-b438-22fc644e8448</t>
        </is>
      </c>
      <c r="L83" t="n">
        <v>-3210.94</v>
      </c>
    </row>
    <row r="84">
      <c r="A84" t="inlineStr">
        <is>
          <t>2026-08-11 17:35:28</t>
        </is>
      </c>
      <c r="B84" t="inlineStr">
        <is>
          <t>YMAT</t>
        </is>
      </c>
      <c r="C84" t="inlineStr">
        <is>
          <t>stock</t>
        </is>
      </c>
      <c r="D84" t="inlineStr">
        <is>
          <t>SELL</t>
        </is>
      </c>
      <c r="E84" t="n">
        <v>10</v>
      </c>
      <c r="F84" t="n">
        <v>1.94</v>
      </c>
      <c r="G84" t="n">
        <v>19.4</v>
      </c>
      <c r="H84" t="inlineStr">
        <is>
          <t>stop-loss hit at -5.95%</t>
        </is>
      </c>
      <c r="I84" t="n">
        <v>-1.6</v>
      </c>
      <c r="J84" t="n">
        <v>-7.619</v>
      </c>
      <c r="K84" t="inlineStr">
        <is>
          <t>24bbd07f-e5fb-4edd-942f-4422e50064b8</t>
        </is>
      </c>
      <c r="L84" t="n">
        <v>-3212.54</v>
      </c>
    </row>
    <row r="85">
      <c r="A85" t="inlineStr">
        <is>
          <t>2026-08-11 18:32:57</t>
        </is>
      </c>
      <c r="B85" t="inlineStr">
        <is>
          <t>BAOS</t>
        </is>
      </c>
      <c r="C85" t="inlineStr">
        <is>
          <t>stock</t>
        </is>
      </c>
      <c r="D85" t="inlineStr">
        <is>
          <t>BUY</t>
        </is>
      </c>
      <c r="E85" t="n">
        <v>62</v>
      </c>
      <c r="F85" t="n">
        <v>0.7299</v>
      </c>
      <c r="G85" t="n">
        <v>45.25</v>
      </c>
      <c r="H85" t="inlineStr">
        <is>
          <t>EMA9 crossed above EMA21, RSI=62.5, above EMA50 trend (bullish reversal); news: "no recent news" (sentiment=+0)</t>
        </is>
      </c>
      <c r="K85" t="inlineStr">
        <is>
          <t>732b965f-4ed6-4145-afff-ad81a8886f7b</t>
        </is>
      </c>
      <c r="L85" t="n">
        <v>-3212.54</v>
      </c>
    </row>
    <row r="86">
      <c r="A86" t="inlineStr">
        <is>
          <t>2026-08-11 21:10:42</t>
        </is>
      </c>
      <c r="B86" t="inlineStr">
        <is>
          <t>BAOS</t>
        </is>
      </c>
      <c r="C86" t="inlineStr">
        <is>
          <t>stock</t>
        </is>
      </c>
      <c r="D86" t="inlineStr">
        <is>
          <t>SELL</t>
        </is>
      </c>
      <c r="E86" t="n">
        <v>67</v>
      </c>
      <c r="F86" t="n">
        <v>0.965</v>
      </c>
      <c r="G86" t="n">
        <v>64.66</v>
      </c>
      <c r="H86" t="inlineStr">
        <is>
          <t>RSI spiked to 81.1 (overbought, taking profit)</t>
        </is>
      </c>
      <c r="I86" t="n">
        <v>15.75</v>
      </c>
      <c r="J86" t="n">
        <v>32.2099</v>
      </c>
      <c r="K86" t="inlineStr">
        <is>
          <t>32f5f5ec-bd11-4a81-98e0-f5ad742dce6a</t>
        </is>
      </c>
      <c r="L86" t="n">
        <v>-3196.79</v>
      </c>
    </row>
    <row r="87">
      <c r="A87" t="inlineStr">
        <is>
          <t>2026-08-11 22:03:50</t>
        </is>
      </c>
      <c r="B87" t="inlineStr">
        <is>
          <t>MUA.RT</t>
        </is>
      </c>
      <c r="C87" t="inlineStr">
        <is>
          <t>stock</t>
        </is>
      </c>
      <c r="D87" t="inlineStr">
        <is>
          <t>BUY</t>
        </is>
      </c>
      <c r="E87" t="n">
        <v>6352</v>
      </c>
      <c r="F87" t="n">
        <v>0.0078</v>
      </c>
      <c r="G87" t="n">
        <v>49.55</v>
      </c>
      <c r="H87" t="inlineStr">
        <is>
          <t>EMA9 crossed above EMA21, RSI=60.6, above EMA50 trend (bullish reversal); news: "no recent news" (sentiment=+0)</t>
        </is>
      </c>
      <c r="K87" t="inlineStr">
        <is>
          <t>c1f1c58f-7e4b-43f2-aa41-84a105a692ea</t>
        </is>
      </c>
      <c r="L87" t="n">
        <v>-3196.79</v>
      </c>
    </row>
    <row r="88">
      <c r="A88" t="inlineStr">
        <is>
          <t>2026-08-12 14:02:06</t>
        </is>
      </c>
      <c r="B88" t="inlineStr">
        <is>
          <t>MUA.RT</t>
        </is>
      </c>
      <c r="C88" t="inlineStr">
        <is>
          <t>stock</t>
        </is>
      </c>
      <c r="D88" t="inlineStr">
        <is>
          <t>SELL</t>
        </is>
      </c>
      <c r="E88" t="n">
        <v>4556</v>
      </c>
      <c r="F88" t="n">
        <v>0.0057</v>
      </c>
      <c r="G88" t="n">
        <v>25.97</v>
      </c>
      <c r="H88" t="inlineStr">
        <is>
          <t>stop-loss hit at -24.36%</t>
        </is>
      </c>
      <c r="I88" t="n">
        <v>-9.57</v>
      </c>
      <c r="J88" t="n">
        <v>-26.9231</v>
      </c>
      <c r="K88" t="inlineStr">
        <is>
          <t>a47163a2-a384-4cf4-ae34-9a032738a0b6</t>
        </is>
      </c>
      <c r="L88" t="n">
        <v>-3206.36</v>
      </c>
    </row>
    <row r="89">
      <c r="A89" t="inlineStr">
        <is>
          <t>2026-08-12 14:57:43</t>
        </is>
      </c>
      <c r="B89" t="inlineStr">
        <is>
          <t>WLFC</t>
        </is>
      </c>
      <c r="C89" t="inlineStr">
        <is>
          <t>stock</t>
        </is>
      </c>
      <c r="D89" t="inlineStr">
        <is>
          <t>BUY</t>
        </is>
      </c>
      <c r="E89" t="n">
        <v>0.843569</v>
      </c>
      <c r="F89" t="n">
        <v>56.558</v>
      </c>
      <c r="G89" t="n">
        <v>47.71</v>
      </c>
      <c r="H89" t="inlineStr">
        <is>
          <t>EMA9 crossed above EMA21, RSI=69.3, above EMA50 trend (bullish reversal); news: "no recent news" (sentiment=+0)</t>
        </is>
      </c>
      <c r="K89" t="inlineStr">
        <is>
          <t>d717bdaa-4ceb-431c-8ede-9b4540b5a242</t>
        </is>
      </c>
      <c r="L89" t="n">
        <v>-3206.36</v>
      </c>
    </row>
    <row r="90">
      <c r="A90" t="inlineStr">
        <is>
          <t>2026-08-12 18:40:19</t>
        </is>
      </c>
      <c r="B90" t="inlineStr">
        <is>
          <t>EMB</t>
        </is>
      </c>
      <c r="C90" t="inlineStr">
        <is>
          <t>stock</t>
        </is>
      </c>
      <c r="D90" t="inlineStr">
        <is>
          <t>SELL</t>
        </is>
      </c>
      <c r="E90" t="n">
        <v>0.522383</v>
      </c>
      <c r="F90" t="n">
        <v>94.932</v>
      </c>
      <c r="G90" t="n">
        <v>49.59</v>
      </c>
      <c r="H90" t="inlineStr">
        <is>
          <t>EMA9 crossed below EMA21, RSI=44.8 (bearish reversal)</t>
        </is>
      </c>
      <c r="I90" t="n">
        <v>-0.33</v>
      </c>
      <c r="J90" t="n">
        <v>-0.6699000000000001</v>
      </c>
      <c r="K90" t="inlineStr">
        <is>
          <t>58b32252-dd40-434b-9f16-dfc4cd07fd13</t>
        </is>
      </c>
      <c r="L90" t="n">
        <v>-3206.69</v>
      </c>
    </row>
    <row r="91">
      <c r="A91" t="inlineStr">
        <is>
          <t>2026-08-12 19:48:37</t>
        </is>
      </c>
      <c r="B91" t="inlineStr">
        <is>
          <t>CABA</t>
        </is>
      </c>
      <c r="C91" t="inlineStr">
        <is>
          <t>stock</t>
        </is>
      </c>
      <c r="D91" t="inlineStr">
        <is>
          <t>BUY</t>
        </is>
      </c>
      <c r="E91" t="n">
        <v>17</v>
      </c>
      <c r="F91" t="n">
        <v>2.85</v>
      </c>
      <c r="G91" t="n">
        <v>48.45</v>
      </c>
      <c r="H91" t="inlineStr">
        <is>
          <t>EMA9 crossed above EMA21, RSI=63.7, above EMA50 trend (bullish reversal); news: "no recent news" (sentiment=+0)</t>
        </is>
      </c>
      <c r="K91" t="inlineStr">
        <is>
          <t>950d285b-316a-4510-9764-70259e6c108d</t>
        </is>
      </c>
      <c r="L91" t="n">
        <v>-3206.69</v>
      </c>
    </row>
    <row r="92">
      <c r="A92" t="inlineStr">
        <is>
          <t>2026-08-13 14:07:10</t>
        </is>
      </c>
      <c r="B92" t="inlineStr">
        <is>
          <t>CYCU</t>
        </is>
      </c>
      <c r="C92" t="inlineStr">
        <is>
          <t>stock</t>
        </is>
      </c>
      <c r="D92" t="inlineStr">
        <is>
          <t>SELL</t>
        </is>
      </c>
      <c r="E92" t="n">
        <v>80</v>
      </c>
      <c r="F92" t="n">
        <v>0.6119</v>
      </c>
      <c r="G92" t="n">
        <v>48.95</v>
      </c>
      <c r="H92" t="inlineStr">
        <is>
          <t>EMA9 crossed below EMA21, RSI=42.1 (bearish reversal)</t>
        </is>
      </c>
      <c r="I92" t="n">
        <v>1.4</v>
      </c>
      <c r="J92" t="n">
        <v>2.9441</v>
      </c>
      <c r="K92" t="inlineStr">
        <is>
          <t>2a781059-439a-4cb0-9d7a-758bcba02af0</t>
        </is>
      </c>
      <c r="L92" t="n">
        <v>-3205.29</v>
      </c>
    </row>
    <row r="93">
      <c r="A93" t="inlineStr">
        <is>
          <t>2026-08-13 15:04:07</t>
        </is>
      </c>
      <c r="B93" t="inlineStr">
        <is>
          <t>DTSS</t>
        </is>
      </c>
      <c r="C93" t="inlineStr">
        <is>
          <t>stock</t>
        </is>
      </c>
      <c r="D93" t="inlineStr">
        <is>
          <t>BUY</t>
        </is>
      </c>
      <c r="E93" t="n">
        <v>60</v>
      </c>
      <c r="F93" t="n">
        <v>0.8</v>
      </c>
      <c r="G93" t="n">
        <v>48</v>
      </c>
      <c r="H93" t="inlineStr">
        <is>
          <t>EMA9 crossed above EMA21, RSI=68.3, above EMA50 trend (bullish reversal); news: "no recent news" (sentiment=+0)</t>
        </is>
      </c>
      <c r="K93" t="inlineStr">
        <is>
          <t>57896e27-de17-400a-aa95-d51e40cd8747</t>
        </is>
      </c>
      <c r="L93" t="n">
        <v>-3205.29</v>
      </c>
    </row>
    <row r="94">
      <c r="A94" t="inlineStr">
        <is>
          <t>2026-08-13 16:50:28</t>
        </is>
      </c>
      <c r="B94" t="inlineStr">
        <is>
          <t>DTSS</t>
        </is>
      </c>
      <c r="C94" t="inlineStr">
        <is>
          <t>stock</t>
        </is>
      </c>
      <c r="D94" t="inlineStr">
        <is>
          <t>SELL</t>
        </is>
      </c>
      <c r="E94" t="n">
        <v>21</v>
      </c>
      <c r="F94" t="n">
        <v>0.7514</v>
      </c>
      <c r="G94" t="n">
        <v>15.78</v>
      </c>
      <c r="H94" t="inlineStr">
        <is>
          <t>stop-loss hit at -6.09%</t>
        </is>
      </c>
      <c r="I94" t="n">
        <v>-1.02</v>
      </c>
      <c r="J94" t="n">
        <v>-6.075</v>
      </c>
      <c r="K94" t="inlineStr">
        <is>
          <t>ec4f89bc-24b7-4c8c-bc0e-dd68fdb9db07</t>
        </is>
      </c>
      <c r="L94" t="n">
        <v>-3206.31</v>
      </c>
    </row>
    <row r="95">
      <c r="A95" t="inlineStr">
        <is>
          <t>2026-08-13 17:53:27</t>
        </is>
      </c>
      <c r="B95" t="inlineStr">
        <is>
          <t>DCX</t>
        </is>
      </c>
      <c r="C95" t="inlineStr">
        <is>
          <t>stock</t>
        </is>
      </c>
      <c r="D95" t="inlineStr">
        <is>
          <t>BUY</t>
        </is>
      </c>
      <c r="E95" t="n">
        <v>20</v>
      </c>
      <c r="F95" t="n">
        <v>0.9594</v>
      </c>
      <c r="G95" t="n">
        <v>19.19</v>
      </c>
      <c r="H95" t="inlineStr">
        <is>
          <t>EMA9 crossed above EMA21, RSI=63.8, above EMA50 trend (bullish reversal); news: "no recent news" (sentiment=+0)</t>
        </is>
      </c>
      <c r="K95" t="inlineStr">
        <is>
          <t>70e17a75-456b-4dfd-bc75-e24454e8e310</t>
        </is>
      </c>
      <c r="L95" t="n">
        <v>-3206.31</v>
      </c>
    </row>
    <row r="96">
      <c r="A96" t="inlineStr">
        <is>
          <t>2026-08-13 19:53:53</t>
        </is>
      </c>
      <c r="B96" t="inlineStr">
        <is>
          <t>BLNE</t>
        </is>
      </c>
      <c r="C96" t="inlineStr">
        <is>
          <t>stock</t>
        </is>
      </c>
      <c r="D96" t="inlineStr">
        <is>
          <t>SELL</t>
        </is>
      </c>
      <c r="E96" t="n">
        <v>46</v>
      </c>
      <c r="F96" t="n">
        <v>1.08</v>
      </c>
      <c r="G96" t="n">
        <v>49.68</v>
      </c>
      <c r="H96" t="inlineStr">
        <is>
          <t>EMA9 crossed below EMA21, RSI=41.3 (bearish reversal)</t>
        </is>
      </c>
      <c r="I96" t="n">
        <v>0.92</v>
      </c>
      <c r="J96" t="n">
        <v>1.8868</v>
      </c>
      <c r="K96" t="inlineStr">
        <is>
          <t>292fc801-ff55-42cb-b075-f9bd787efc4b</t>
        </is>
      </c>
      <c r="L96" t="n">
        <v>-3205.39</v>
      </c>
    </row>
    <row r="97">
      <c r="A97" t="inlineStr">
        <is>
          <t>2026-08-13 21:12:31</t>
        </is>
      </c>
      <c r="B97" t="inlineStr">
        <is>
          <t>CABA</t>
        </is>
      </c>
      <c r="C97" t="inlineStr">
        <is>
          <t>stock</t>
        </is>
      </c>
      <c r="D97" t="inlineStr">
        <is>
          <t>SELL</t>
        </is>
      </c>
      <c r="E97" t="n">
        <v>17</v>
      </c>
      <c r="F97" t="n">
        <v>2.7</v>
      </c>
      <c r="G97" t="n">
        <v>45.9</v>
      </c>
      <c r="H97" t="inlineStr">
        <is>
          <t>stop-loss hit at -5.26%</t>
        </is>
      </c>
      <c r="I97" t="n">
        <v>-2.55</v>
      </c>
      <c r="J97" t="n">
        <v>-5.2632</v>
      </c>
      <c r="K97" t="inlineStr">
        <is>
          <t>30c0c7c2-fdc7-461c-86ef-18aa1e1a905d</t>
        </is>
      </c>
      <c r="L97" t="n">
        <v>-3207.94</v>
      </c>
    </row>
    <row r="98">
      <c r="A98" t="inlineStr">
        <is>
          <t>2026-08-13 22:02:02</t>
        </is>
      </c>
      <c r="B98" t="inlineStr">
        <is>
          <t>MSN</t>
        </is>
      </c>
      <c r="C98" t="inlineStr">
        <is>
          <t>stock</t>
        </is>
      </c>
      <c r="D98" t="inlineStr">
        <is>
          <t>BUY</t>
        </is>
      </c>
      <c r="E98" t="n">
        <v>97</v>
      </c>
      <c r="F98" t="n">
        <v>0.397</v>
      </c>
      <c r="G98" t="n">
        <v>38.51</v>
      </c>
      <c r="H98" t="inlineStr">
        <is>
          <t>EMA9 crossed above EMA21, RSI=68.3, above EMA50 trend (bullish reversal); news: "no recent news" (sentiment=+0)</t>
        </is>
      </c>
      <c r="K98" t="inlineStr">
        <is>
          <t>a055859d-885a-4381-93c5-e7c0c563bcef</t>
        </is>
      </c>
      <c r="L98" t="n">
        <v>-3207.94</v>
      </c>
    </row>
    <row r="99">
      <c r="A99" t="inlineStr">
        <is>
          <t>2026-08-14 02:39:04</t>
        </is>
      </c>
      <c r="B99" t="inlineStr">
        <is>
          <t>LTC/USD</t>
        </is>
      </c>
      <c r="C99" t="inlineStr">
        <is>
          <t>crypto</t>
        </is>
      </c>
      <c r="D99" t="inlineStr">
        <is>
          <t>BUY</t>
        </is>
      </c>
      <c r="E99" t="n">
        <v>0.532386</v>
      </c>
      <c r="F99" t="n">
        <v>44.774842</v>
      </c>
      <c r="G99" t="n">
        <v>23.84</v>
      </c>
      <c r="H99" t="inlineStr">
        <is>
          <t>EMA9 crossed above EMA21, RSI=56.4, above EMA50 trend (bullish reversal); news: "no recent news" (sentiment=+0)</t>
        </is>
      </c>
      <c r="K99" t="inlineStr">
        <is>
          <t>d133121a-a9ac-4f57-bab9-8cea4a69121a</t>
        </is>
      </c>
      <c r="L99" t="n">
        <v>-3207.94</v>
      </c>
    </row>
    <row r="100">
      <c r="A100" t="inlineStr">
        <is>
          <t>2026-08-14 13:29:46</t>
        </is>
      </c>
      <c r="B100" t="inlineStr">
        <is>
          <t>MSN</t>
        </is>
      </c>
      <c r="C100" t="inlineStr">
        <is>
          <t>stock</t>
        </is>
      </c>
      <c r="D100" t="inlineStr">
        <is>
          <t>SELL</t>
        </is>
      </c>
      <c r="E100" t="n">
        <v>116</v>
      </c>
      <c r="F100" t="n">
        <v>0.376</v>
      </c>
      <c r="G100" t="n">
        <v>43.62</v>
      </c>
      <c r="H100" t="inlineStr">
        <is>
          <t>stop-loss hit at -5.26%</t>
        </is>
      </c>
      <c r="I100" t="n">
        <v>-2.44</v>
      </c>
      <c r="J100" t="n">
        <v>-5.2897</v>
      </c>
      <c r="K100" t="inlineStr">
        <is>
          <t>6d43d973-de3a-45cb-b75c-7ef1c98f63b0</t>
        </is>
      </c>
      <c r="L100" t="n">
        <v>-3210.38</v>
      </c>
    </row>
    <row r="101">
      <c r="A101" t="inlineStr">
        <is>
          <t>2026-08-17 16:20:09</t>
        </is>
      </c>
      <c r="B101" t="inlineStr">
        <is>
          <t>WLFC</t>
        </is>
      </c>
      <c r="C101" t="inlineStr">
        <is>
          <t>stock</t>
        </is>
      </c>
      <c r="D101" t="inlineStr">
        <is>
          <t>SELL</t>
        </is>
      </c>
      <c r="E101" t="n">
        <v>0.843569</v>
      </c>
      <c r="F101" t="n">
        <v>58.492</v>
      </c>
      <c r="G101" t="n">
        <v>49.34</v>
      </c>
      <c r="H101" t="inlineStr">
        <is>
          <t>RSI spiked to 75.0 (overbought, taking profit)</t>
        </is>
      </c>
      <c r="I101" t="n">
        <v>1.63</v>
      </c>
      <c r="J101" t="n">
        <v>3.4195</v>
      </c>
      <c r="K101" t="inlineStr">
        <is>
          <t>de53dc89-8aa6-4e71-ba45-161214d9f00a</t>
        </is>
      </c>
      <c r="L101" t="n">
        <v>-3208.75</v>
      </c>
    </row>
    <row r="102">
      <c r="A102" t="inlineStr">
        <is>
          <t>2026-08-18 15:02:44</t>
        </is>
      </c>
      <c r="B102" t="inlineStr">
        <is>
          <t>DCX</t>
        </is>
      </c>
      <c r="C102" t="inlineStr">
        <is>
          <t>stock</t>
        </is>
      </c>
      <c r="D102" t="inlineStr">
        <is>
          <t>SELL</t>
        </is>
      </c>
      <c r="E102" t="n">
        <v>12</v>
      </c>
      <c r="F102" t="n">
        <v>0.9101</v>
      </c>
      <c r="G102" t="n">
        <v>10.92</v>
      </c>
      <c r="H102" t="inlineStr">
        <is>
          <t>stop-loss hit at -5.14%</t>
        </is>
      </c>
      <c r="I102" t="n">
        <v>-0.59</v>
      </c>
      <c r="J102" t="n">
        <v>-5.1386</v>
      </c>
      <c r="K102" t="inlineStr">
        <is>
          <t>6d7dbd24-22e0-4307-8267-2d3b3166102e</t>
        </is>
      </c>
      <c r="L102" t="n">
        <v>-3209.34</v>
      </c>
    </row>
    <row r="103">
      <c r="A103" t="inlineStr">
        <is>
          <t>2026-08-19 04:28:56</t>
        </is>
      </c>
      <c r="B103" t="inlineStr">
        <is>
          <t>XRP/USD</t>
        </is>
      </c>
      <c r="C103" t="inlineStr">
        <is>
          <t>crypto</t>
        </is>
      </c>
      <c r="D103" t="inlineStr">
        <is>
          <t>BUY</t>
        </is>
      </c>
      <c r="E103" t="n">
        <v>23.780666</v>
      </c>
      <c r="F103" t="n">
        <v>1.00116</v>
      </c>
      <c r="G103" t="n">
        <v>23.81</v>
      </c>
      <c r="H103" t="inlineStr">
        <is>
          <t>EMA9 crossed above EMA21, RSI=53.9, above EMA50 trend (bullish reversal); news: "XRP Whale Activity Surges 280% but Price Remains Around $1: What's Going On?" (sentiment=+2)</t>
        </is>
      </c>
      <c r="K103" t="inlineStr">
        <is>
          <t>bd207ed0-36ed-4704-a466-5316e3dfe987</t>
        </is>
      </c>
      <c r="L103" t="n">
        <v>-3209.34</v>
      </c>
    </row>
    <row r="104">
      <c r="A104" t="inlineStr">
        <is>
          <t>2026-08-19 14:14:04</t>
        </is>
      </c>
      <c r="B104" t="inlineStr">
        <is>
          <t>DBGI</t>
        </is>
      </c>
      <c r="C104" t="inlineStr">
        <is>
          <t>stock</t>
        </is>
      </c>
      <c r="D104" t="inlineStr">
        <is>
          <t>BUY</t>
        </is>
      </c>
      <c r="E104" t="n">
        <v>1</v>
      </c>
      <c r="F104" t="n">
        <v>13.5</v>
      </c>
      <c r="G104" t="n">
        <v>13.5</v>
      </c>
      <c r="H104" t="inlineStr">
        <is>
          <t>EMA9 crossed above EMA21, RSI=69.0, above EMA50 trend (bullish reversal); news: "12 Consumer Discretionary Stocks Moving In Tuesday's After-Market Session" (sentiment=+0)</t>
        </is>
      </c>
      <c r="K104" t="inlineStr">
        <is>
          <t>a4d8359f-30f6-4663-949f-ea5d88fb9ede</t>
        </is>
      </c>
      <c r="L104" t="n">
        <v>-3209.34</v>
      </c>
    </row>
    <row r="105">
      <c r="A105" t="inlineStr">
        <is>
          <t>2026-08-19 14:14:04</t>
        </is>
      </c>
      <c r="B105" t="inlineStr">
        <is>
          <t>ASA</t>
        </is>
      </c>
      <c r="C105" t="inlineStr">
        <is>
          <t>stock</t>
        </is>
      </c>
      <c r="D105" t="inlineStr">
        <is>
          <t>BUY</t>
        </is>
      </c>
      <c r="E105" t="n">
        <v>0.765661</v>
      </c>
      <c r="F105" t="n">
        <v>62.116</v>
      </c>
      <c r="G105" t="n">
        <v>47.56</v>
      </c>
      <c r="H105" t="inlineStr">
        <is>
          <t>EMA9 crossed above EMA21, RSI=74.1, above EMA50 trend (bullish reversal); news: "no recent news" (sentiment=+0)</t>
        </is>
      </c>
      <c r="K105" t="inlineStr">
        <is>
          <t>f8ca5749-2bef-4d67-9887-e04ceef19ed6</t>
        </is>
      </c>
      <c r="L105" t="n">
        <v>-3209.34</v>
      </c>
    </row>
    <row r="106">
      <c r="A106" t="inlineStr">
        <is>
          <t>2026-08-19 14:14:06</t>
        </is>
      </c>
      <c r="B106" t="inlineStr">
        <is>
          <t>AARD</t>
        </is>
      </c>
      <c r="C106" t="inlineStr">
        <is>
          <t>stock</t>
        </is>
      </c>
      <c r="D106" t="inlineStr">
        <is>
          <t>BUY</t>
        </is>
      </c>
      <c r="E106" t="n">
        <v>4</v>
      </c>
      <c r="F106" t="n">
        <v>7.14</v>
      </c>
      <c r="G106" t="n">
        <v>28.56</v>
      </c>
      <c r="H106" t="inlineStr">
        <is>
          <t>EMA9 crossed above EMA21, RSI=71.1, above EMA50 trend (bullish reversal); news: "no recent news" (sentiment=+0)</t>
        </is>
      </c>
      <c r="K106" t="inlineStr">
        <is>
          <t>68573336-faa0-4929-8ca3-21f5a5ca6326</t>
        </is>
      </c>
      <c r="L106" t="n">
        <v>-3209.34</v>
      </c>
    </row>
    <row r="107">
      <c r="A107" t="inlineStr">
        <is>
          <t>2026-08-19 14:47:36</t>
        </is>
      </c>
      <c r="B107" t="inlineStr">
        <is>
          <t>AARD</t>
        </is>
      </c>
      <c r="C107" t="inlineStr">
        <is>
          <t>stock</t>
        </is>
      </c>
      <c r="D107" t="inlineStr">
        <is>
          <t>SELL</t>
        </is>
      </c>
      <c r="E107" t="n">
        <v>6.679208</v>
      </c>
      <c r="F107" t="n">
        <v>6.75</v>
      </c>
      <c r="G107" t="n">
        <v>45.08</v>
      </c>
      <c r="H107" t="inlineStr">
        <is>
          <t>account drawdown stop</t>
        </is>
      </c>
      <c r="I107" t="n">
        <v>-2.6</v>
      </c>
      <c r="J107" t="n">
        <v>-5.4622</v>
      </c>
      <c r="K107" t="inlineStr">
        <is>
          <t>1869f5a1-1d34-40cd-bc4d-726a23a7fe7a</t>
        </is>
      </c>
      <c r="L107" t="n">
        <v>-3211.94</v>
      </c>
    </row>
    <row r="108">
      <c r="A108" t="inlineStr">
        <is>
          <t>2026-08-19 14:47:36</t>
        </is>
      </c>
      <c r="B108" t="inlineStr">
        <is>
          <t>ASA</t>
        </is>
      </c>
      <c r="C108" t="inlineStr">
        <is>
          <t>stock</t>
        </is>
      </c>
      <c r="D108" t="inlineStr">
        <is>
          <t>SELL</t>
        </is>
      </c>
      <c r="E108" t="n">
        <v>0.765661</v>
      </c>
      <c r="F108" t="n">
        <v>61.68</v>
      </c>
      <c r="G108" t="n">
        <v>47.23</v>
      </c>
      <c r="H108" t="inlineStr">
        <is>
          <t>account drawdown stop</t>
        </is>
      </c>
      <c r="I108" t="n">
        <v>-0.33</v>
      </c>
      <c r="J108" t="n">
        <v>-0.7019</v>
      </c>
      <c r="K108" t="inlineStr">
        <is>
          <t>cb2fcbc6-f6b6-4905-b45e-e4728c6e8c75</t>
        </is>
      </c>
      <c r="L108" t="n">
        <v>-3212.27</v>
      </c>
    </row>
    <row r="109">
      <c r="A109" t="inlineStr">
        <is>
          <t>2026-08-19 14:47:37</t>
        </is>
      </c>
      <c r="B109" t="inlineStr">
        <is>
          <t>DBGI</t>
        </is>
      </c>
      <c r="C109" t="inlineStr">
        <is>
          <t>stock</t>
        </is>
      </c>
      <c r="D109" t="inlineStr">
        <is>
          <t>SELL</t>
        </is>
      </c>
      <c r="E109" t="n">
        <v>3</v>
      </c>
      <c r="F109" t="n">
        <v>12.5</v>
      </c>
      <c r="G109" t="n">
        <v>37.5</v>
      </c>
      <c r="H109" t="inlineStr">
        <is>
          <t>account drawdown stop</t>
        </is>
      </c>
      <c r="I109" t="n">
        <v>-3</v>
      </c>
      <c r="J109" t="n">
        <v>-7.4074</v>
      </c>
      <c r="K109" t="inlineStr">
        <is>
          <t>bb2d8728-6eb1-4b80-bf3a-b1fe0da667f7</t>
        </is>
      </c>
      <c r="L109" t="n">
        <v>-3215.27</v>
      </c>
    </row>
    <row r="110">
      <c r="A110" t="inlineStr">
        <is>
          <t>2026-08-19 14:47:38</t>
        </is>
      </c>
      <c r="B110" t="inlineStr">
        <is>
          <t>LTCUSD</t>
        </is>
      </c>
      <c r="C110" t="inlineStr">
        <is>
          <t>crypto</t>
        </is>
      </c>
      <c r="D110" t="inlineStr">
        <is>
          <t>SELL</t>
        </is>
      </c>
      <c r="E110" t="n">
        <v>0.531055034</v>
      </c>
      <c r="F110" t="n">
        <v>45.061</v>
      </c>
      <c r="G110" t="n">
        <v>23.93</v>
      </c>
      <c r="H110" t="inlineStr">
        <is>
          <t>account drawdown stop</t>
        </is>
      </c>
      <c r="I110" t="n">
        <v>0.15</v>
      </c>
      <c r="J110" t="n">
        <v>0.639</v>
      </c>
      <c r="K110" t="inlineStr">
        <is>
          <t>dc193919-5ed1-446b-8cd8-eb07fcd5b203</t>
        </is>
      </c>
      <c r="L110" t="n">
        <v>-3215.12</v>
      </c>
    </row>
    <row r="111">
      <c r="A111" t="inlineStr">
        <is>
          <t>2026-08-19 14:47:38</t>
        </is>
      </c>
      <c r="B111" t="inlineStr">
        <is>
          <t>XRPUSD</t>
        </is>
      </c>
      <c r="C111" t="inlineStr">
        <is>
          <t>crypto</t>
        </is>
      </c>
      <c r="D111" t="inlineStr">
        <is>
          <t>SELL</t>
        </is>
      </c>
      <c r="E111" t="n">
        <v>23.721214335</v>
      </c>
      <c r="F111" t="n">
        <v>1.02</v>
      </c>
      <c r="G111" t="n">
        <v>24.2</v>
      </c>
      <c r="H111" t="inlineStr">
        <is>
          <t>account drawdown stop</t>
        </is>
      </c>
      <c r="I111" t="n">
        <v>0.45</v>
      </c>
      <c r="J111" t="n">
        <v>1.8818</v>
      </c>
      <c r="K111" t="inlineStr">
        <is>
          <t>e8091253-6cda-450d-b5d2-6c7911a8fc41</t>
        </is>
      </c>
      <c r="L111" t="n">
        <v>-3214.67</v>
      </c>
    </row>
    <row r="112">
      <c r="A112" t="inlineStr">
        <is>
          <t>2026-08-20 05:25:53</t>
        </is>
      </c>
      <c r="B112" t="inlineStr">
        <is>
          <t>BAT/USD</t>
        </is>
      </c>
      <c r="C112" t="inlineStr">
        <is>
          <t>crypto</t>
        </is>
      </c>
      <c r="D112" t="inlineStr">
        <is>
          <t>BUY</t>
        </is>
      </c>
      <c r="E112" t="n">
        <v>372.725166</v>
      </c>
      <c r="F112" t="n">
        <v>0.06264400000000001</v>
      </c>
      <c r="G112" t="n">
        <v>23.35</v>
      </c>
      <c r="H112" t="inlineStr">
        <is>
          <t>EMA9 crossed above EMA21, RSI=55.0, above EMA50 trend (bullish reversal); news: "no recent news" (sentiment=+0)</t>
        </is>
      </c>
      <c r="K112" t="inlineStr">
        <is>
          <t>51f1efe1-f3a9-413c-9ecc-fb98c092f05f</t>
        </is>
      </c>
      <c r="L112" t="n">
        <v>-3214.67</v>
      </c>
    </row>
    <row r="113">
      <c r="A113" t="inlineStr">
        <is>
          <t>2026-08-20 06:29:52</t>
        </is>
      </c>
      <c r="B113" t="inlineStr">
        <is>
          <t>DOT/USD</t>
        </is>
      </c>
      <c r="C113" t="inlineStr">
        <is>
          <t>crypto</t>
        </is>
      </c>
      <c r="D113" t="inlineStr">
        <is>
          <t>BUY</t>
        </is>
      </c>
      <c r="E113" t="n">
        <v>29.477011</v>
      </c>
      <c r="F113" t="n">
        <v>0.7926</v>
      </c>
      <c r="G113" t="n">
        <v>23.36</v>
      </c>
      <c r="H113" t="inlineStr">
        <is>
          <t>EMA9 crossed above EMA21, RSI=58.8, above EMA50 trend (bullish reversal); news: "no recent news" (sentiment=+0)</t>
        </is>
      </c>
      <c r="K113" t="inlineStr">
        <is>
          <t>5584b3c7-ffd0-438d-bdce-6645520e6755</t>
        </is>
      </c>
      <c r="L113" t="n">
        <v>-3214.67</v>
      </c>
    </row>
    <row r="114">
      <c r="A114" t="inlineStr">
        <is>
          <t>2026-08-20 07:24:18</t>
        </is>
      </c>
      <c r="B114" t="inlineStr">
        <is>
          <t>BAT/USD</t>
        </is>
      </c>
      <c r="C114" t="inlineStr">
        <is>
          <t>crypto</t>
        </is>
      </c>
      <c r="D114" t="inlineStr">
        <is>
          <t>BUY</t>
        </is>
      </c>
      <c r="E114" t="n">
        <v>373.086385</v>
      </c>
      <c r="F114" t="n">
        <v>0.06249</v>
      </c>
      <c r="G114" t="n">
        <v>23.31</v>
      </c>
      <c r="H114" t="inlineStr">
        <is>
          <t>EMA9 crossed above EMA21, RSI=53.6, above EMA50 trend (bullish reversal); news: "no recent news" (sentiment=+0)</t>
        </is>
      </c>
      <c r="K114" t="inlineStr">
        <is>
          <t>81117b77-bced-45ec-aac2-a9bf256c502d</t>
        </is>
      </c>
      <c r="L114" t="n">
        <v>-3214.67</v>
      </c>
    </row>
    <row r="115">
      <c r="A115" t="inlineStr">
        <is>
          <t>2026-08-20 14:03:53</t>
        </is>
      </c>
      <c r="B115" t="inlineStr">
        <is>
          <t>ACTG</t>
        </is>
      </c>
      <c r="C115" t="inlineStr">
        <is>
          <t>stock</t>
        </is>
      </c>
      <c r="D115" t="inlineStr">
        <is>
          <t>SELL</t>
        </is>
      </c>
      <c r="E115" t="n">
        <v>19</v>
      </c>
      <c r="F115" t="n">
        <v>4.52</v>
      </c>
      <c r="G115" t="n">
        <v>85.88</v>
      </c>
      <c r="H115" t="inlineStr">
        <is>
          <t>EMA9 crossed below EMA21, RSI=43.4 (bearish reversal)</t>
        </is>
      </c>
      <c r="I115" t="n">
        <v>-5.32</v>
      </c>
      <c r="J115" t="n">
        <v>-5.8333</v>
      </c>
      <c r="K115" t="inlineStr">
        <is>
          <t>f693e48f-f77a-4bfe-942e-ab9549a4b053</t>
        </is>
      </c>
      <c r="L115" t="n">
        <v>-3219.99</v>
      </c>
    </row>
    <row r="116">
      <c r="A116" t="inlineStr">
        <is>
          <t>2026-08-20 15:20:11</t>
        </is>
      </c>
      <c r="B116" t="inlineStr">
        <is>
          <t>QTUP</t>
        </is>
      </c>
      <c r="C116" t="inlineStr">
        <is>
          <t>stock</t>
        </is>
      </c>
      <c r="D116" t="inlineStr">
        <is>
          <t>SELL</t>
        </is>
      </c>
      <c r="E116" t="n">
        <v>3</v>
      </c>
      <c r="F116" t="n">
        <v>16.75</v>
      </c>
      <c r="G116" t="n">
        <v>50.25</v>
      </c>
      <c r="H116" t="inlineStr">
        <is>
          <t>stop-loss hit at -5.52%</t>
        </is>
      </c>
      <c r="I116" t="n">
        <v>-3.03</v>
      </c>
      <c r="J116" t="n">
        <v>-5.6869</v>
      </c>
      <c r="K116" t="inlineStr">
        <is>
          <t>ccf7795a-c9e0-4243-a13b-35f46d2e6c92</t>
        </is>
      </c>
      <c r="L116" t="n">
        <v>-3223.02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BAOS</t>
        </is>
      </c>
      <c r="B2" t="n">
        <v>15.75</v>
      </c>
      <c r="D2" t="inlineStr">
        <is>
          <t>stock</t>
        </is>
      </c>
      <c r="E2" t="n">
        <v>104</v>
      </c>
    </row>
    <row r="3">
      <c r="A3" t="inlineStr">
        <is>
          <t>KWM</t>
        </is>
      </c>
      <c r="B3" t="n">
        <v>5</v>
      </c>
      <c r="D3" t="inlineStr">
        <is>
          <t>crypto</t>
        </is>
      </c>
      <c r="E3" t="n">
        <v>11</v>
      </c>
    </row>
    <row r="4">
      <c r="A4" t="inlineStr">
        <is>
          <t>NIQ</t>
        </is>
      </c>
      <c r="B4" t="n">
        <v>3.22</v>
      </c>
    </row>
    <row r="5">
      <c r="A5" t="inlineStr">
        <is>
          <t>ASHS</t>
        </is>
      </c>
      <c r="B5" t="n">
        <v>3.11</v>
      </c>
    </row>
    <row r="6">
      <c r="A6" t="inlineStr">
        <is>
          <t>MAN</t>
        </is>
      </c>
      <c r="B6" t="n">
        <v>2.73</v>
      </c>
    </row>
    <row r="7">
      <c r="A7" t="inlineStr">
        <is>
          <t>BLFS</t>
        </is>
      </c>
      <c r="B7" t="n">
        <v>2.58</v>
      </c>
    </row>
    <row r="8">
      <c r="A8" t="inlineStr">
        <is>
          <t>WLFC</t>
        </is>
      </c>
      <c r="B8" t="n">
        <v>1.63</v>
      </c>
    </row>
    <row r="9">
      <c r="A9" t="inlineStr">
        <is>
          <t>CYCU</t>
        </is>
      </c>
      <c r="B9" t="n">
        <v>1.4</v>
      </c>
    </row>
    <row r="10">
      <c r="A10" t="inlineStr">
        <is>
          <t>BLNE</t>
        </is>
      </c>
      <c r="B10" t="n">
        <v>0.92</v>
      </c>
    </row>
    <row r="11">
      <c r="A11" t="inlineStr">
        <is>
          <t>GLD</t>
        </is>
      </c>
      <c r="B11" t="n">
        <v>0.45</v>
      </c>
    </row>
    <row r="12">
      <c r="A12" t="inlineStr">
        <is>
          <t>XRPUSD</t>
        </is>
      </c>
      <c r="B12" t="n">
        <v>0.45</v>
      </c>
    </row>
    <row r="13">
      <c r="A13" t="inlineStr">
        <is>
          <t>LTCUSD</t>
        </is>
      </c>
      <c r="B13" t="n">
        <v>0.15</v>
      </c>
    </row>
    <row r="14">
      <c r="A14" t="inlineStr">
        <is>
          <t>AAPL</t>
        </is>
      </c>
      <c r="B14" t="n">
        <v>-0.03</v>
      </c>
    </row>
    <row r="15">
      <c r="A15" t="inlineStr">
        <is>
          <t>SDS</t>
        </is>
      </c>
      <c r="B15" t="n">
        <v>-0.11</v>
      </c>
    </row>
    <row r="16">
      <c r="A16" t="inlineStr">
        <is>
          <t>KPTI</t>
        </is>
      </c>
      <c r="B16" t="n">
        <v>-0.11</v>
      </c>
    </row>
    <row r="17">
      <c r="A17" t="inlineStr">
        <is>
          <t>FLNG</t>
        </is>
      </c>
      <c r="B17" t="n">
        <v>-0.13</v>
      </c>
    </row>
    <row r="18">
      <c r="A18" t="inlineStr">
        <is>
          <t>ADAM</t>
        </is>
      </c>
      <c r="B18" t="n">
        <v>-0.14</v>
      </c>
    </row>
    <row r="19">
      <c r="A19" t="inlineStr">
        <is>
          <t>UBER</t>
        </is>
      </c>
      <c r="B19" t="n">
        <v>-0.14</v>
      </c>
    </row>
    <row r="20">
      <c r="A20" t="inlineStr">
        <is>
          <t>EMB</t>
        </is>
      </c>
      <c r="B20" t="n">
        <v>-0.33</v>
      </c>
    </row>
    <row r="21">
      <c r="A21" t="inlineStr">
        <is>
          <t>ASA</t>
        </is>
      </c>
      <c r="B21" t="n">
        <v>-0.33</v>
      </c>
    </row>
    <row r="22">
      <c r="A22" t="inlineStr">
        <is>
          <t>CVRX</t>
        </is>
      </c>
      <c r="B22" t="n">
        <v>-0.38</v>
      </c>
    </row>
    <row r="23">
      <c r="A23" t="inlineStr">
        <is>
          <t>DCX</t>
        </is>
      </c>
      <c r="B23" t="n">
        <v>-0.59</v>
      </c>
    </row>
    <row r="24">
      <c r="A24" t="inlineStr">
        <is>
          <t>CUBE</t>
        </is>
      </c>
      <c r="B24" t="n">
        <v>-0.8</v>
      </c>
    </row>
    <row r="25">
      <c r="A25" t="inlineStr">
        <is>
          <t>WSHP</t>
        </is>
      </c>
      <c r="B25" t="n">
        <v>-0.9</v>
      </c>
    </row>
    <row r="26">
      <c r="A26" t="inlineStr">
        <is>
          <t>DTSS</t>
        </is>
      </c>
      <c r="B26" t="n">
        <v>-1.02</v>
      </c>
    </row>
    <row r="27">
      <c r="A27" t="inlineStr">
        <is>
          <t>YFIUSD</t>
        </is>
      </c>
      <c r="B27" t="n">
        <v>-1.11</v>
      </c>
    </row>
    <row r="28">
      <c r="A28" t="inlineStr">
        <is>
          <t>TNMG</t>
        </is>
      </c>
      <c r="B28" t="n">
        <v>-1.54</v>
      </c>
    </row>
    <row r="29">
      <c r="A29" t="inlineStr">
        <is>
          <t>YMAT</t>
        </is>
      </c>
      <c r="B29" t="n">
        <v>-1.6</v>
      </c>
    </row>
    <row r="30">
      <c r="A30" t="inlineStr">
        <is>
          <t>PPL</t>
        </is>
      </c>
      <c r="B30" t="n">
        <v>-1.7</v>
      </c>
    </row>
    <row r="31">
      <c r="A31" t="inlineStr">
        <is>
          <t>OMCL</t>
        </is>
      </c>
      <c r="B31" t="n">
        <v>-1.95</v>
      </c>
    </row>
    <row r="32">
      <c r="A32" t="inlineStr">
        <is>
          <t>MSN</t>
        </is>
      </c>
      <c r="B32" t="n">
        <v>-2.44</v>
      </c>
    </row>
    <row r="33">
      <c r="A33" t="inlineStr">
        <is>
          <t>CABA</t>
        </is>
      </c>
      <c r="B33" t="n">
        <v>-2.55</v>
      </c>
    </row>
    <row r="34">
      <c r="A34" t="inlineStr">
        <is>
          <t>MRT</t>
        </is>
      </c>
      <c r="B34" t="n">
        <v>-2.6</v>
      </c>
    </row>
    <row r="35">
      <c r="A35" t="inlineStr">
        <is>
          <t>AARD</t>
        </is>
      </c>
      <c r="B35" t="n">
        <v>-2.6</v>
      </c>
    </row>
    <row r="36">
      <c r="A36" t="inlineStr">
        <is>
          <t>JAGU</t>
        </is>
      </c>
      <c r="B36" t="n">
        <v>-2.66</v>
      </c>
    </row>
    <row r="37">
      <c r="A37" t="inlineStr">
        <is>
          <t>DBGI</t>
        </is>
      </c>
      <c r="B37" t="n">
        <v>-3</v>
      </c>
    </row>
    <row r="38">
      <c r="A38" t="inlineStr">
        <is>
          <t>QTUP</t>
        </is>
      </c>
      <c r="B38" t="n">
        <v>-3.03</v>
      </c>
    </row>
    <row r="39">
      <c r="A39" t="inlineStr">
        <is>
          <t>KE</t>
        </is>
      </c>
      <c r="B39" t="n">
        <v>-3.4</v>
      </c>
    </row>
    <row r="40">
      <c r="A40" t="inlineStr">
        <is>
          <t>CDT</t>
        </is>
      </c>
      <c r="B40" t="n">
        <v>-3.68</v>
      </c>
    </row>
    <row r="41">
      <c r="A41" t="inlineStr">
        <is>
          <t>SLND</t>
        </is>
      </c>
      <c r="B41" t="n">
        <v>-3.84</v>
      </c>
    </row>
    <row r="42">
      <c r="A42" t="inlineStr">
        <is>
          <t>LBGJ</t>
        </is>
      </c>
      <c r="B42" t="n">
        <v>-4.9</v>
      </c>
    </row>
    <row r="43">
      <c r="A43" t="inlineStr">
        <is>
          <t>BESS</t>
        </is>
      </c>
      <c r="B43" t="n">
        <v>-5.27</v>
      </c>
    </row>
    <row r="44">
      <c r="A44" t="inlineStr">
        <is>
          <t>ACTG</t>
        </is>
      </c>
      <c r="B44" t="n">
        <v>-5.32</v>
      </c>
    </row>
    <row r="45">
      <c r="A45" t="inlineStr">
        <is>
          <t>JOBY.WS</t>
        </is>
      </c>
      <c r="B45" t="n">
        <v>-8.02</v>
      </c>
    </row>
    <row r="46">
      <c r="A46" t="inlineStr">
        <is>
          <t>MUA.RT</t>
        </is>
      </c>
      <c r="B46" t="n">
        <v>-9.57</v>
      </c>
    </row>
    <row r="47">
      <c r="A47" t="inlineStr">
        <is>
          <t>PRGO</t>
        </is>
      </c>
      <c r="B47" t="n">
        <v>-14.44</v>
      </c>
    </row>
    <row r="48">
      <c r="A48" t="inlineStr">
        <is>
          <t>MSFT</t>
        </is>
      </c>
      <c r="B48" t="n">
        <v>-192.07</v>
      </c>
    </row>
    <row r="49">
      <c r="A49" t="inlineStr">
        <is>
          <t>SOL/USD</t>
        </is>
      </c>
      <c r="B49" t="n">
        <v>-461.94</v>
      </c>
    </row>
    <row r="50">
      <c r="A50" t="inlineStr">
        <is>
          <t>NUAI</t>
        </is>
      </c>
      <c r="B50" t="n">
        <v>-475.2</v>
      </c>
    </row>
    <row r="51">
      <c r="A51" t="inlineStr">
        <is>
          <t>IREN</t>
        </is>
      </c>
      <c r="B51" t="n">
        <v>-605.66</v>
      </c>
    </row>
    <row r="52">
      <c r="A52" t="inlineStr">
        <is>
          <t>AMC</t>
        </is>
      </c>
      <c r="B52" t="n">
        <v>-659.3099999999999</v>
      </c>
    </row>
    <row r="53">
      <c r="A53" t="inlineStr">
        <is>
          <t>GOOGL</t>
        </is>
      </c>
      <c r="B53" t="n">
        <v>-776</v>
      </c>
    </row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BATUSD</t>
        </is>
      </c>
      <c r="B2" t="inlineStr">
        <is>
          <t>crypto</t>
        </is>
      </c>
      <c r="C2" t="n">
        <v>743.947022122</v>
      </c>
      <c r="D2" t="n">
        <v>0.062567</v>
      </c>
      <c r="E2" t="n">
        <v>0.069354</v>
      </c>
      <c r="F2" t="n">
        <v>51.6</v>
      </c>
      <c r="G2" t="n">
        <v>46.55</v>
      </c>
      <c r="H2" t="n">
        <v>5.05</v>
      </c>
      <c r="I2" t="n">
        <v>10.847</v>
      </c>
    </row>
    <row r="3">
      <c r="A3" t="inlineStr">
        <is>
          <t>DOTUSD</t>
        </is>
      </c>
      <c r="B3" t="inlineStr">
        <is>
          <t>crypto</t>
        </is>
      </c>
      <c r="C3" t="n">
        <v>29.403318472</v>
      </c>
      <c r="D3" t="n">
        <v>0.7926</v>
      </c>
      <c r="E3" t="n">
        <v>0.9065</v>
      </c>
      <c r="F3" t="n">
        <v>26.65</v>
      </c>
      <c r="G3" t="n">
        <v>23.31</v>
      </c>
      <c r="H3" t="n">
        <v>3.35</v>
      </c>
      <c r="I3" t="n">
        <v>14.37</v>
      </c>
    </row>
    <row r="4">
      <c r="A4" t="inlineStr">
        <is>
          <t>DTE</t>
        </is>
      </c>
      <c r="B4" t="inlineStr">
        <is>
          <t>stock</t>
        </is>
      </c>
      <c r="C4" t="n">
        <v>0.9894849999999999</v>
      </c>
      <c r="D4" t="n">
        <v>141.3317</v>
      </c>
      <c r="E4" t="n">
        <v>135.22</v>
      </c>
      <c r="F4" t="n">
        <v>133.8</v>
      </c>
      <c r="G4" t="n">
        <v>139.85</v>
      </c>
      <c r="H4" t="n">
        <v>-6.05</v>
      </c>
      <c r="I4" t="n">
        <v>-4.324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7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  <row r="209">
      <c r="A209" t="inlineStr">
        <is>
          <t>2026-08-07 11:29:40</t>
        </is>
      </c>
      <c r="B209" t="n">
        <v>494.71</v>
      </c>
      <c r="C209" t="n">
        <v>255.56</v>
      </c>
      <c r="D209" t="n">
        <v>255.56</v>
      </c>
      <c r="E209" t="n">
        <v>-0.21</v>
      </c>
      <c r="F209" t="n">
        <v>-0.042</v>
      </c>
      <c r="G209" t="n">
        <v>495.12</v>
      </c>
      <c r="H209" t="n">
        <v>-0.0828</v>
      </c>
      <c r="I209" t="n">
        <v>5</v>
      </c>
      <c r="J209" t="n">
        <v>239.15</v>
      </c>
      <c r="K209" t="n">
        <v>48.3406</v>
      </c>
    </row>
    <row r="210">
      <c r="A210" t="inlineStr">
        <is>
          <t>2026-08-07 12:10:41</t>
        </is>
      </c>
      <c r="B210" t="n">
        <v>494.69</v>
      </c>
      <c r="C210" t="n">
        <v>255.56</v>
      </c>
      <c r="D210" t="n">
        <v>255.56</v>
      </c>
      <c r="E210" t="n">
        <v>-0.23</v>
      </c>
      <c r="F210" t="n">
        <v>-0.046</v>
      </c>
      <c r="G210" t="n">
        <v>495.12</v>
      </c>
      <c r="H210" t="n">
        <v>-0.0868</v>
      </c>
      <c r="I210" t="n">
        <v>5</v>
      </c>
      <c r="J210" t="n">
        <v>239.13</v>
      </c>
      <c r="K210" t="n">
        <v>48.3387</v>
      </c>
    </row>
    <row r="211">
      <c r="A211" t="inlineStr">
        <is>
          <t>2026-08-07 13:51:04</t>
        </is>
      </c>
      <c r="B211" t="n">
        <v>495.95</v>
      </c>
      <c r="C211" t="n">
        <v>255.56</v>
      </c>
      <c r="D211" t="n">
        <v>255.56</v>
      </c>
      <c r="E211" t="n">
        <v>1.03</v>
      </c>
      <c r="F211" t="n">
        <v>0.2086</v>
      </c>
      <c r="G211" t="n">
        <v>495.6</v>
      </c>
      <c r="H211" t="n">
        <v>0.0706</v>
      </c>
      <c r="I211" t="n">
        <v>5</v>
      </c>
      <c r="J211" t="n">
        <v>240.39</v>
      </c>
      <c r="K211" t="n">
        <v>48.4713</v>
      </c>
    </row>
    <row r="212">
      <c r="A212" t="inlineStr">
        <is>
          <t>2026-08-07 14:49:47</t>
        </is>
      </c>
      <c r="B212" t="n">
        <v>495.8</v>
      </c>
      <c r="C212" t="n">
        <v>255.56</v>
      </c>
      <c r="D212" t="n">
        <v>255.56</v>
      </c>
      <c r="E212" t="n">
        <v>0.88</v>
      </c>
      <c r="F212" t="n">
        <v>0.1782</v>
      </c>
      <c r="G212" t="n">
        <v>496.01</v>
      </c>
      <c r="H212" t="n">
        <v>-0.0423</v>
      </c>
      <c r="I212" t="n">
        <v>5</v>
      </c>
      <c r="J212" t="n">
        <v>240.24</v>
      </c>
      <c r="K212" t="n">
        <v>48.4542</v>
      </c>
    </row>
    <row r="213">
      <c r="A213" t="inlineStr">
        <is>
          <t>2026-08-07 15:44:10</t>
        </is>
      </c>
      <c r="B213" t="n">
        <v>495.73</v>
      </c>
      <c r="C213" t="n">
        <v>255.56</v>
      </c>
      <c r="D213" t="n">
        <v>255.56</v>
      </c>
      <c r="E213" t="n">
        <v>0.8100000000000001</v>
      </c>
      <c r="F213" t="n">
        <v>0.1641</v>
      </c>
      <c r="G213" t="n">
        <v>496.01</v>
      </c>
      <c r="H213" t="n">
        <v>-0.0565</v>
      </c>
      <c r="I213" t="n">
        <v>5</v>
      </c>
      <c r="J213" t="n">
        <v>240.17</v>
      </c>
      <c r="K213" t="n">
        <v>48.4476</v>
      </c>
    </row>
    <row r="214">
      <c r="A214" t="inlineStr">
        <is>
          <t>2026-08-07 16:40:25</t>
        </is>
      </c>
      <c r="B214" t="n">
        <v>495.81</v>
      </c>
      <c r="C214" t="n">
        <v>302.39</v>
      </c>
      <c r="D214" t="n">
        <v>302.39</v>
      </c>
      <c r="E214" t="n">
        <v>0.89</v>
      </c>
      <c r="F214" t="n">
        <v>0.1803</v>
      </c>
      <c r="G214" t="n">
        <v>496.01</v>
      </c>
      <c r="H214" t="n">
        <v>-0.0403</v>
      </c>
      <c r="I214" t="n">
        <v>4</v>
      </c>
      <c r="J214" t="n">
        <v>193.42</v>
      </c>
      <c r="K214" t="n">
        <v>39.0102</v>
      </c>
    </row>
    <row r="215">
      <c r="A215" t="inlineStr">
        <is>
          <t>2026-08-07 17:31:31</t>
        </is>
      </c>
      <c r="B215" t="n">
        <v>494.46</v>
      </c>
      <c r="C215" t="n">
        <v>287.19</v>
      </c>
      <c r="D215" t="n">
        <v>264.18</v>
      </c>
      <c r="E215" t="n">
        <v>-0.46</v>
      </c>
      <c r="F215" t="n">
        <v>-0.0925</v>
      </c>
      <c r="G215" t="n">
        <v>496.01</v>
      </c>
      <c r="H215" t="n">
        <v>-0.3125</v>
      </c>
      <c r="I215" t="n">
        <v>5</v>
      </c>
      <c r="J215" t="n">
        <v>207.27</v>
      </c>
      <c r="K215" t="n">
        <v>41.9193</v>
      </c>
    </row>
    <row r="216">
      <c r="A216" t="inlineStr">
        <is>
          <t>2026-08-07 18:19:18</t>
        </is>
      </c>
      <c r="B216" t="n">
        <v>491.14</v>
      </c>
      <c r="C216" t="n">
        <v>277.93</v>
      </c>
      <c r="D216" t="n">
        <v>277.93</v>
      </c>
      <c r="E216" t="n">
        <v>-3.78</v>
      </c>
      <c r="F216" t="n">
        <v>-0.7633</v>
      </c>
      <c r="G216" t="n">
        <v>496.01</v>
      </c>
      <c r="H216" t="n">
        <v>-0.9818</v>
      </c>
      <c r="I216" t="n">
        <v>5</v>
      </c>
      <c r="J216" t="n">
        <v>211.42</v>
      </c>
      <c r="K216" t="n">
        <v>43.047</v>
      </c>
    </row>
    <row r="217">
      <c r="A217" t="inlineStr">
        <is>
          <t>2026-08-07 19:26:54</t>
        </is>
      </c>
      <c r="B217" t="n">
        <v>489.82</v>
      </c>
      <c r="C217" t="n">
        <v>347.52</v>
      </c>
      <c r="D217" t="n">
        <v>347.52</v>
      </c>
      <c r="E217" t="n">
        <v>-5.1</v>
      </c>
      <c r="F217" t="n">
        <v>-1.03</v>
      </c>
      <c r="G217" t="n">
        <v>496.01</v>
      </c>
      <c r="H217" t="n">
        <v>-1.248</v>
      </c>
      <c r="I217" t="n">
        <v>3</v>
      </c>
      <c r="J217" t="n">
        <v>142.3</v>
      </c>
      <c r="K217" t="n">
        <v>29.0519</v>
      </c>
    </row>
    <row r="218">
      <c r="A218" t="inlineStr">
        <is>
          <t>2026-08-07 20:10:00</t>
        </is>
      </c>
      <c r="B218" t="n">
        <v>489.67</v>
      </c>
      <c r="C218" t="n">
        <v>347.52</v>
      </c>
      <c r="D218" t="n">
        <v>347.52</v>
      </c>
      <c r="E218" t="n">
        <v>-5.25</v>
      </c>
      <c r="F218" t="n">
        <v>-1.0603</v>
      </c>
      <c r="G218" t="n">
        <v>496.01</v>
      </c>
      <c r="H218" t="n">
        <v>-1.2782</v>
      </c>
      <c r="I218" t="n">
        <v>3</v>
      </c>
      <c r="J218" t="n">
        <v>142.15</v>
      </c>
      <c r="K218" t="n">
        <v>29.0294</v>
      </c>
    </row>
    <row r="219">
      <c r="A219" t="inlineStr">
        <is>
          <t>2026-08-07 20:43:43</t>
        </is>
      </c>
      <c r="B219" t="n">
        <v>488.59</v>
      </c>
      <c r="C219" t="n">
        <v>262.45</v>
      </c>
      <c r="D219" t="n">
        <v>262.45</v>
      </c>
      <c r="E219" t="n">
        <v>-6.33</v>
      </c>
      <c r="F219" t="n">
        <v>-1.2786</v>
      </c>
      <c r="G219" t="n">
        <v>496.01</v>
      </c>
      <c r="H219" t="n">
        <v>-1.4959</v>
      </c>
      <c r="I219" t="n">
        <v>5</v>
      </c>
      <c r="J219" t="n">
        <v>226.14</v>
      </c>
      <c r="K219" t="n">
        <v>46.285</v>
      </c>
    </row>
    <row r="220">
      <c r="A220" t="inlineStr">
        <is>
          <t>2026-08-07 21:25:00</t>
        </is>
      </c>
      <c r="B220" t="n">
        <v>489.03</v>
      </c>
      <c r="C220" t="n">
        <v>262.45</v>
      </c>
      <c r="D220" t="n">
        <v>262.45</v>
      </c>
      <c r="E220" t="n">
        <v>-5.89</v>
      </c>
      <c r="F220" t="n">
        <v>-1.1897</v>
      </c>
      <c r="G220" t="n">
        <v>496.01</v>
      </c>
      <c r="H220" t="n">
        <v>-1.4072</v>
      </c>
      <c r="I220" t="n">
        <v>5</v>
      </c>
      <c r="J220" t="n">
        <v>226.58</v>
      </c>
      <c r="K220" t="n">
        <v>46.3331</v>
      </c>
    </row>
    <row r="221">
      <c r="A221" t="inlineStr">
        <is>
          <t>2026-08-07 22:04:46</t>
        </is>
      </c>
      <c r="B221" t="n">
        <v>490.98</v>
      </c>
      <c r="C221" t="n">
        <v>262.45</v>
      </c>
      <c r="D221" t="n">
        <v>262.45</v>
      </c>
      <c r="E221" t="n">
        <v>-3.94</v>
      </c>
      <c r="F221" t="n">
        <v>-0.7956</v>
      </c>
      <c r="G221" t="n">
        <v>496.01</v>
      </c>
      <c r="H221" t="n">
        <v>-1.0141</v>
      </c>
      <c r="I221" t="n">
        <v>5</v>
      </c>
      <c r="J221" t="n">
        <v>228.53</v>
      </c>
      <c r="K221" t="n">
        <v>46.5461</v>
      </c>
    </row>
    <row r="222">
      <c r="A222" t="inlineStr">
        <is>
          <t>2026-08-07 22:44:48</t>
        </is>
      </c>
      <c r="B222" t="n">
        <v>490.98</v>
      </c>
      <c r="C222" t="n">
        <v>262.45</v>
      </c>
      <c r="D222" t="n">
        <v>262.45</v>
      </c>
      <c r="E222" t="n">
        <v>-3.94</v>
      </c>
      <c r="F222" t="n">
        <v>-0.7956</v>
      </c>
      <c r="G222" t="n">
        <v>496.01</v>
      </c>
      <c r="H222" t="n">
        <v>-1.0141</v>
      </c>
      <c r="I222" t="n">
        <v>5</v>
      </c>
      <c r="J222" t="n">
        <v>228.53</v>
      </c>
      <c r="K222" t="n">
        <v>46.5461</v>
      </c>
    </row>
    <row r="223">
      <c r="A223" t="inlineStr">
        <is>
          <t>2026-08-07 23:20:51</t>
        </is>
      </c>
      <c r="B223" t="n">
        <v>490.63</v>
      </c>
      <c r="C223" t="n">
        <v>262.45</v>
      </c>
      <c r="D223" t="n">
        <v>262.45</v>
      </c>
      <c r="E223" t="n">
        <v>-4.29</v>
      </c>
      <c r="F223" t="n">
        <v>-0.8663999999999999</v>
      </c>
      <c r="G223" t="n">
        <v>496.01</v>
      </c>
      <c r="H223" t="n">
        <v>-1.0847</v>
      </c>
      <c r="I223" t="n">
        <v>5</v>
      </c>
      <c r="J223" t="n">
        <v>228.18</v>
      </c>
      <c r="K223" t="n">
        <v>46.5066</v>
      </c>
    </row>
    <row r="224">
      <c r="A224" t="inlineStr">
        <is>
          <t>2026-08-07 23:54:23</t>
        </is>
      </c>
      <c r="B224" t="n">
        <v>491.43</v>
      </c>
      <c r="C224" t="n">
        <v>262.45</v>
      </c>
      <c r="D224" t="n">
        <v>262.45</v>
      </c>
      <c r="E224" t="n">
        <v>-3.49</v>
      </c>
      <c r="F224" t="n">
        <v>-0.7047</v>
      </c>
      <c r="G224" t="n">
        <v>496.01</v>
      </c>
      <c r="H224" t="n">
        <v>-0.9234</v>
      </c>
      <c r="I224" t="n">
        <v>5</v>
      </c>
      <c r="J224" t="n">
        <v>228.98</v>
      </c>
      <c r="K224" t="n">
        <v>46.595</v>
      </c>
    </row>
    <row r="225">
      <c r="A225" t="inlineStr">
        <is>
          <t>2026-08-08 00:34:59</t>
        </is>
      </c>
      <c r="B225" t="n">
        <v>490.9</v>
      </c>
      <c r="C225" t="n">
        <v>262.45</v>
      </c>
      <c r="D225" t="n">
        <v>262.45</v>
      </c>
      <c r="E225" t="n">
        <v>-4.02</v>
      </c>
      <c r="F225" t="n">
        <v>-0.8118</v>
      </c>
      <c r="G225" t="n">
        <v>496.01</v>
      </c>
      <c r="H225" t="n">
        <v>-1.0302</v>
      </c>
      <c r="I225" t="n">
        <v>5</v>
      </c>
      <c r="J225" t="n">
        <v>228.45</v>
      </c>
      <c r="K225" t="n">
        <v>46.5373</v>
      </c>
    </row>
    <row r="226">
      <c r="A226" t="inlineStr">
        <is>
          <t>2026-08-08 02:32:01</t>
        </is>
      </c>
      <c r="B226" t="n">
        <v>487.71</v>
      </c>
      <c r="C226" t="n">
        <v>262.45</v>
      </c>
      <c r="D226" t="n">
        <v>262.45</v>
      </c>
      <c r="E226" t="n">
        <v>-7.21</v>
      </c>
      <c r="F226" t="n">
        <v>-1.4564</v>
      </c>
      <c r="G226" t="n">
        <v>496.01</v>
      </c>
      <c r="H226" t="n">
        <v>-1.6734</v>
      </c>
      <c r="I226" t="n">
        <v>5</v>
      </c>
      <c r="J226" t="n">
        <v>225.26</v>
      </c>
      <c r="K226" t="n">
        <v>46.1877</v>
      </c>
    </row>
    <row r="227">
      <c r="A227" t="inlineStr">
        <is>
          <t>2026-08-08 03:52:23</t>
        </is>
      </c>
      <c r="B227" t="n">
        <v>487.71</v>
      </c>
      <c r="C227" t="n">
        <v>262.45</v>
      </c>
      <c r="D227" t="n">
        <v>262.45</v>
      </c>
      <c r="E227" t="n">
        <v>-7.21</v>
      </c>
      <c r="F227" t="n">
        <v>-1.4564</v>
      </c>
      <c r="G227" t="n">
        <v>496.01</v>
      </c>
      <c r="H227" t="n">
        <v>-1.6734</v>
      </c>
      <c r="I227" t="n">
        <v>5</v>
      </c>
      <c r="J227" t="n">
        <v>225.26</v>
      </c>
      <c r="K227" t="n">
        <v>46.1877</v>
      </c>
    </row>
    <row r="228">
      <c r="A228" t="inlineStr">
        <is>
          <t>2026-08-08 04:43:03</t>
        </is>
      </c>
      <c r="B228" t="n">
        <v>487.71</v>
      </c>
      <c r="C228" t="n">
        <v>262.45</v>
      </c>
      <c r="D228" t="n">
        <v>262.45</v>
      </c>
      <c r="E228" t="n">
        <v>-7.21</v>
      </c>
      <c r="F228" t="n">
        <v>-1.4564</v>
      </c>
      <c r="G228" t="n">
        <v>496.01</v>
      </c>
      <c r="H228" t="n">
        <v>-1.6734</v>
      </c>
      <c r="I228" t="n">
        <v>5</v>
      </c>
      <c r="J228" t="n">
        <v>225.26</v>
      </c>
      <c r="K228" t="n">
        <v>46.1877</v>
      </c>
    </row>
    <row r="229">
      <c r="A229" t="inlineStr">
        <is>
          <t>2026-08-08 05:26:37</t>
        </is>
      </c>
      <c r="B229" t="n">
        <v>487.71</v>
      </c>
      <c r="C229" t="n">
        <v>262.45</v>
      </c>
      <c r="D229" t="n">
        <v>262.45</v>
      </c>
      <c r="E229" t="n">
        <v>-7.21</v>
      </c>
      <c r="F229" t="n">
        <v>-1.4564</v>
      </c>
      <c r="G229" t="n">
        <v>496.01</v>
      </c>
      <c r="H229" t="n">
        <v>-1.6734</v>
      </c>
      <c r="I229" t="n">
        <v>5</v>
      </c>
      <c r="J229" t="n">
        <v>225.26</v>
      </c>
      <c r="K229" t="n">
        <v>46.1877</v>
      </c>
    </row>
    <row r="230">
      <c r="A230" t="inlineStr">
        <is>
          <t>2026-08-08 06:04:41</t>
        </is>
      </c>
      <c r="B230" t="n">
        <v>487.71</v>
      </c>
      <c r="C230" t="n">
        <v>262.45</v>
      </c>
      <c r="D230" t="n">
        <v>262.45</v>
      </c>
      <c r="E230" t="n">
        <v>-7.21</v>
      </c>
      <c r="F230" t="n">
        <v>-1.4564</v>
      </c>
      <c r="G230" t="n">
        <v>496.01</v>
      </c>
      <c r="H230" t="n">
        <v>-1.6734</v>
      </c>
      <c r="I230" t="n">
        <v>5</v>
      </c>
      <c r="J230" t="n">
        <v>225.26</v>
      </c>
      <c r="K230" t="n">
        <v>46.1877</v>
      </c>
    </row>
    <row r="231">
      <c r="A231" t="inlineStr">
        <is>
          <t>2026-08-08 07:08:51</t>
        </is>
      </c>
      <c r="B231" t="n">
        <v>487.71</v>
      </c>
      <c r="C231" t="n">
        <v>262.45</v>
      </c>
      <c r="D231" t="n">
        <v>262.45</v>
      </c>
      <c r="E231" t="n">
        <v>-7.21</v>
      </c>
      <c r="F231" t="n">
        <v>-1.4564</v>
      </c>
      <c r="G231" t="n">
        <v>496.01</v>
      </c>
      <c r="H231" t="n">
        <v>-1.6734</v>
      </c>
      <c r="I231" t="n">
        <v>5</v>
      </c>
      <c r="J231" t="n">
        <v>225.26</v>
      </c>
      <c r="K231" t="n">
        <v>46.1877</v>
      </c>
    </row>
    <row r="232">
      <c r="A232" t="inlineStr">
        <is>
          <t>2026-08-08 07:56:57</t>
        </is>
      </c>
      <c r="B232" t="n">
        <v>487.11</v>
      </c>
      <c r="C232" t="n">
        <v>261.85</v>
      </c>
      <c r="D232" t="n">
        <v>261.85</v>
      </c>
      <c r="E232" t="n">
        <v>0</v>
      </c>
      <c r="F232" t="n">
        <v>-0.0004</v>
      </c>
      <c r="G232" t="n">
        <v>496.01</v>
      </c>
      <c r="H232" t="n">
        <v>-1.7943</v>
      </c>
      <c r="I232" t="n">
        <v>5</v>
      </c>
      <c r="J232" t="n">
        <v>225.26</v>
      </c>
      <c r="K232" t="n">
        <v>46.2445</v>
      </c>
    </row>
    <row r="233">
      <c r="A233" t="inlineStr">
        <is>
          <t>2026-08-08 08:35:58</t>
        </is>
      </c>
      <c r="B233" t="n">
        <v>487.11</v>
      </c>
      <c r="C233" t="n">
        <v>261.85</v>
      </c>
      <c r="D233" t="n">
        <v>261.85</v>
      </c>
      <c r="E233" t="n">
        <v>0</v>
      </c>
      <c r="F233" t="n">
        <v>-0.0004</v>
      </c>
      <c r="G233" t="n">
        <v>496.01</v>
      </c>
      <c r="H233" t="n">
        <v>-1.7943</v>
      </c>
      <c r="I233" t="n">
        <v>5</v>
      </c>
      <c r="J233" t="n">
        <v>225.26</v>
      </c>
      <c r="K233" t="n">
        <v>46.2445</v>
      </c>
    </row>
    <row r="234">
      <c r="A234" t="inlineStr">
        <is>
          <t>2026-08-08 09:19:37</t>
        </is>
      </c>
      <c r="B234" t="n">
        <v>487.11</v>
      </c>
      <c r="C234" t="n">
        <v>261.85</v>
      </c>
      <c r="D234" t="n">
        <v>261.85</v>
      </c>
      <c r="E234" t="n">
        <v>0</v>
      </c>
      <c r="F234" t="n">
        <v>-0.0004</v>
      </c>
      <c r="G234" t="n">
        <v>496.01</v>
      </c>
      <c r="H234" t="n">
        <v>-1.7943</v>
      </c>
      <c r="I234" t="n">
        <v>5</v>
      </c>
      <c r="J234" t="n">
        <v>225.26</v>
      </c>
      <c r="K234" t="n">
        <v>46.2445</v>
      </c>
    </row>
    <row r="235">
      <c r="A235" t="inlineStr">
        <is>
          <t>2026-08-08 09:57:43</t>
        </is>
      </c>
      <c r="B235" t="n">
        <v>487.11</v>
      </c>
      <c r="C235" t="n">
        <v>261.85</v>
      </c>
      <c r="D235" t="n">
        <v>261.85</v>
      </c>
      <c r="E235" t="n">
        <v>0</v>
      </c>
      <c r="F235" t="n">
        <v>-0.0004</v>
      </c>
      <c r="G235" t="n">
        <v>496.01</v>
      </c>
      <c r="H235" t="n">
        <v>-1.7943</v>
      </c>
      <c r="I235" t="n">
        <v>5</v>
      </c>
      <c r="J235" t="n">
        <v>225.26</v>
      </c>
      <c r="K235" t="n">
        <v>46.2445</v>
      </c>
    </row>
    <row r="236">
      <c r="A236" t="inlineStr">
        <is>
          <t>2026-08-08 10:31:16</t>
        </is>
      </c>
      <c r="B236" t="n">
        <v>487.11</v>
      </c>
      <c r="C236" t="n">
        <v>261.85</v>
      </c>
      <c r="D236" t="n">
        <v>261.85</v>
      </c>
      <c r="E236" t="n">
        <v>0</v>
      </c>
      <c r="F236" t="n">
        <v>-0.0004</v>
      </c>
      <c r="G236" t="n">
        <v>496.01</v>
      </c>
      <c r="H236" t="n">
        <v>-1.7943</v>
      </c>
      <c r="I236" t="n">
        <v>5</v>
      </c>
      <c r="J236" t="n">
        <v>225.26</v>
      </c>
      <c r="K236" t="n">
        <v>46.2445</v>
      </c>
    </row>
    <row r="237">
      <c r="A237" t="inlineStr">
        <is>
          <t>2026-08-08 11:02:41</t>
        </is>
      </c>
      <c r="B237" t="n">
        <v>487.11</v>
      </c>
      <c r="C237" t="n">
        <v>261.85</v>
      </c>
      <c r="D237" t="n">
        <v>261.85</v>
      </c>
      <c r="E237" t="n">
        <v>0</v>
      </c>
      <c r="F237" t="n">
        <v>-0.0004</v>
      </c>
      <c r="G237" t="n">
        <v>496.01</v>
      </c>
      <c r="H237" t="n">
        <v>-1.7943</v>
      </c>
      <c r="I237" t="n">
        <v>5</v>
      </c>
      <c r="J237" t="n">
        <v>225.26</v>
      </c>
      <c r="K237" t="n">
        <v>46.2445</v>
      </c>
    </row>
    <row r="238">
      <c r="A238" t="inlineStr">
        <is>
          <t>2026-08-08 11:36:46</t>
        </is>
      </c>
      <c r="B238" t="n">
        <v>487.11</v>
      </c>
      <c r="C238" t="n">
        <v>261.85</v>
      </c>
      <c r="D238" t="n">
        <v>261.85</v>
      </c>
      <c r="E238" t="n">
        <v>0</v>
      </c>
      <c r="F238" t="n">
        <v>-0.0004</v>
      </c>
      <c r="G238" t="n">
        <v>496.01</v>
      </c>
      <c r="H238" t="n">
        <v>-1.7943</v>
      </c>
      <c r="I238" t="n">
        <v>5</v>
      </c>
      <c r="J238" t="n">
        <v>225.26</v>
      </c>
      <c r="K238" t="n">
        <v>46.2445</v>
      </c>
    </row>
    <row r="239">
      <c r="A239" t="inlineStr">
        <is>
          <t>2026-08-08 11:58:25</t>
        </is>
      </c>
      <c r="B239" t="n">
        <v>487.11</v>
      </c>
      <c r="C239" t="n">
        <v>261.85</v>
      </c>
      <c r="D239" t="n">
        <v>261.85</v>
      </c>
      <c r="E239" t="n">
        <v>0</v>
      </c>
      <c r="F239" t="n">
        <v>-0.0004</v>
      </c>
      <c r="G239" t="n">
        <v>496.01</v>
      </c>
      <c r="H239" t="n">
        <v>-1.7943</v>
      </c>
      <c r="I239" t="n">
        <v>5</v>
      </c>
      <c r="J239" t="n">
        <v>225.26</v>
      </c>
      <c r="K239" t="n">
        <v>46.2445</v>
      </c>
    </row>
    <row r="240">
      <c r="A240" t="inlineStr">
        <is>
          <t>2026-08-08 12:49:47</t>
        </is>
      </c>
      <c r="B240" t="n">
        <v>487.11</v>
      </c>
      <c r="C240" t="n">
        <v>261.85</v>
      </c>
      <c r="D240" t="n">
        <v>261.85</v>
      </c>
      <c r="E240" t="n">
        <v>0</v>
      </c>
      <c r="F240" t="n">
        <v>-0.0004</v>
      </c>
      <c r="G240" t="n">
        <v>496.01</v>
      </c>
      <c r="H240" t="n">
        <v>-1.7943</v>
      </c>
      <c r="I240" t="n">
        <v>5</v>
      </c>
      <c r="J240" t="n">
        <v>225.26</v>
      </c>
      <c r="K240" t="n">
        <v>46.2445</v>
      </c>
    </row>
    <row r="241">
      <c r="A241" t="inlineStr">
        <is>
          <t>2026-08-08 13:35:12</t>
        </is>
      </c>
      <c r="B241" t="n">
        <v>487.11</v>
      </c>
      <c r="C241" t="n">
        <v>261.85</v>
      </c>
      <c r="D241" t="n">
        <v>261.85</v>
      </c>
      <c r="E241" t="n">
        <v>0</v>
      </c>
      <c r="F241" t="n">
        <v>-0.0004</v>
      </c>
      <c r="G241" t="n">
        <v>496.01</v>
      </c>
      <c r="H241" t="n">
        <v>-1.7943</v>
      </c>
      <c r="I241" t="n">
        <v>5</v>
      </c>
      <c r="J241" t="n">
        <v>225.26</v>
      </c>
      <c r="K241" t="n">
        <v>46.2445</v>
      </c>
    </row>
    <row r="242">
      <c r="A242" t="inlineStr">
        <is>
          <t>2026-08-08 14:09:48</t>
        </is>
      </c>
      <c r="B242" t="n">
        <v>487.11</v>
      </c>
      <c r="C242" t="n">
        <v>261.85</v>
      </c>
      <c r="D242" t="n">
        <v>261.85</v>
      </c>
      <c r="E242" t="n">
        <v>0</v>
      </c>
      <c r="F242" t="n">
        <v>-0.0004</v>
      </c>
      <c r="G242" t="n">
        <v>496.01</v>
      </c>
      <c r="H242" t="n">
        <v>-1.7943</v>
      </c>
      <c r="I242" t="n">
        <v>5</v>
      </c>
      <c r="J242" t="n">
        <v>225.26</v>
      </c>
      <c r="K242" t="n">
        <v>46.2445</v>
      </c>
    </row>
    <row r="243">
      <c r="A243" t="inlineStr">
        <is>
          <t>2026-08-08 14:47:45</t>
        </is>
      </c>
      <c r="B243" t="n">
        <v>487.11</v>
      </c>
      <c r="C243" t="n">
        <v>261.85</v>
      </c>
      <c r="D243" t="n">
        <v>261.85</v>
      </c>
      <c r="E243" t="n">
        <v>0</v>
      </c>
      <c r="F243" t="n">
        <v>-0.0004</v>
      </c>
      <c r="G243" t="n">
        <v>496.01</v>
      </c>
      <c r="H243" t="n">
        <v>-1.7943</v>
      </c>
      <c r="I243" t="n">
        <v>5</v>
      </c>
      <c r="J243" t="n">
        <v>225.26</v>
      </c>
      <c r="K243" t="n">
        <v>46.2445</v>
      </c>
    </row>
    <row r="244">
      <c r="A244" t="inlineStr">
        <is>
          <t>2026-08-08 15:13:02</t>
        </is>
      </c>
      <c r="B244" t="n">
        <v>487.11</v>
      </c>
      <c r="C244" t="n">
        <v>261.85</v>
      </c>
      <c r="D244" t="n">
        <v>261.85</v>
      </c>
      <c r="E244" t="n">
        <v>0</v>
      </c>
      <c r="F244" t="n">
        <v>-0.0004</v>
      </c>
      <c r="G244" t="n">
        <v>496.01</v>
      </c>
      <c r="H244" t="n">
        <v>-1.7943</v>
      </c>
      <c r="I244" t="n">
        <v>5</v>
      </c>
      <c r="J244" t="n">
        <v>225.26</v>
      </c>
      <c r="K244" t="n">
        <v>46.2445</v>
      </c>
    </row>
    <row r="245">
      <c r="A245" t="inlineStr">
        <is>
          <t>2026-08-08 15:45:49</t>
        </is>
      </c>
      <c r="B245" t="n">
        <v>487.11</v>
      </c>
      <c r="C245" t="n">
        <v>261.85</v>
      </c>
      <c r="D245" t="n">
        <v>261.85</v>
      </c>
      <c r="E245" t="n">
        <v>0</v>
      </c>
      <c r="F245" t="n">
        <v>-0.0004</v>
      </c>
      <c r="G245" t="n">
        <v>496.01</v>
      </c>
      <c r="H245" t="n">
        <v>-1.7943</v>
      </c>
      <c r="I245" t="n">
        <v>5</v>
      </c>
      <c r="J245" t="n">
        <v>225.26</v>
      </c>
      <c r="K245" t="n">
        <v>46.2445</v>
      </c>
    </row>
    <row r="246">
      <c r="A246" t="inlineStr">
        <is>
          <t>2026-08-08 16:11:23</t>
        </is>
      </c>
      <c r="B246" t="n">
        <v>487.11</v>
      </c>
      <c r="C246" t="n">
        <v>261.85</v>
      </c>
      <c r="D246" t="n">
        <v>261.85</v>
      </c>
      <c r="E246" t="n">
        <v>0</v>
      </c>
      <c r="F246" t="n">
        <v>-0.0004</v>
      </c>
      <c r="G246" t="n">
        <v>496.01</v>
      </c>
      <c r="H246" t="n">
        <v>-1.7943</v>
      </c>
      <c r="I246" t="n">
        <v>5</v>
      </c>
      <c r="J246" t="n">
        <v>225.26</v>
      </c>
      <c r="K246" t="n">
        <v>46.2445</v>
      </c>
    </row>
    <row r="247">
      <c r="A247" t="inlineStr">
        <is>
          <t>2026-08-08 16:50:44</t>
        </is>
      </c>
      <c r="B247" t="n">
        <v>487.11</v>
      </c>
      <c r="C247" t="n">
        <v>261.85</v>
      </c>
      <c r="D247" t="n">
        <v>261.85</v>
      </c>
      <c r="E247" t="n">
        <v>0</v>
      </c>
      <c r="F247" t="n">
        <v>-0.0004</v>
      </c>
      <c r="G247" t="n">
        <v>496.01</v>
      </c>
      <c r="H247" t="n">
        <v>-1.7943</v>
      </c>
      <c r="I247" t="n">
        <v>5</v>
      </c>
      <c r="J247" t="n">
        <v>225.26</v>
      </c>
      <c r="K247" t="n">
        <v>46.2445</v>
      </c>
    </row>
    <row r="248">
      <c r="A248" t="inlineStr">
        <is>
          <t>2026-08-08 17:16:34</t>
        </is>
      </c>
      <c r="B248" t="n">
        <v>487.11</v>
      </c>
      <c r="C248" t="n">
        <v>261.85</v>
      </c>
      <c r="D248" t="n">
        <v>261.85</v>
      </c>
      <c r="E248" t="n">
        <v>0</v>
      </c>
      <c r="F248" t="n">
        <v>-0.0004</v>
      </c>
      <c r="G248" t="n">
        <v>496.01</v>
      </c>
      <c r="H248" t="n">
        <v>-1.7943</v>
      </c>
      <c r="I248" t="n">
        <v>5</v>
      </c>
      <c r="J248" t="n">
        <v>225.26</v>
      </c>
      <c r="K248" t="n">
        <v>46.2445</v>
      </c>
    </row>
    <row r="249">
      <c r="A249" t="inlineStr">
        <is>
          <t>2026-08-08 17:48:29</t>
        </is>
      </c>
      <c r="B249" t="n">
        <v>487.11</v>
      </c>
      <c r="C249" t="n">
        <v>261.85</v>
      </c>
      <c r="D249" t="n">
        <v>261.85</v>
      </c>
      <c r="E249" t="n">
        <v>0</v>
      </c>
      <c r="F249" t="n">
        <v>-0.0004</v>
      </c>
      <c r="G249" t="n">
        <v>496.01</v>
      </c>
      <c r="H249" t="n">
        <v>-1.7943</v>
      </c>
      <c r="I249" t="n">
        <v>5</v>
      </c>
      <c r="J249" t="n">
        <v>225.26</v>
      </c>
      <c r="K249" t="n">
        <v>46.2445</v>
      </c>
    </row>
    <row r="250">
      <c r="A250" t="inlineStr">
        <is>
          <t>2026-08-08 18:15:10</t>
        </is>
      </c>
      <c r="B250" t="n">
        <v>487.11</v>
      </c>
      <c r="C250" t="n">
        <v>261.85</v>
      </c>
      <c r="D250" t="n">
        <v>261.85</v>
      </c>
      <c r="E250" t="n">
        <v>0</v>
      </c>
      <c r="F250" t="n">
        <v>-0.0004</v>
      </c>
      <c r="G250" t="n">
        <v>496.01</v>
      </c>
      <c r="H250" t="n">
        <v>-1.7943</v>
      </c>
      <c r="I250" t="n">
        <v>5</v>
      </c>
      <c r="J250" t="n">
        <v>225.26</v>
      </c>
      <c r="K250" t="n">
        <v>46.2445</v>
      </c>
    </row>
    <row r="251">
      <c r="A251" t="inlineStr">
        <is>
          <t>2026-08-08 19:00:11</t>
        </is>
      </c>
      <c r="B251" t="n">
        <v>487.11</v>
      </c>
      <c r="C251" t="n">
        <v>261.85</v>
      </c>
      <c r="D251" t="n">
        <v>261.85</v>
      </c>
      <c r="E251" t="n">
        <v>0</v>
      </c>
      <c r="F251" t="n">
        <v>-0.0004</v>
      </c>
      <c r="G251" t="n">
        <v>496.01</v>
      </c>
      <c r="H251" t="n">
        <v>-1.7943</v>
      </c>
      <c r="I251" t="n">
        <v>5</v>
      </c>
      <c r="J251" t="n">
        <v>225.26</v>
      </c>
      <c r="K251" t="n">
        <v>46.2445</v>
      </c>
    </row>
    <row r="252">
      <c r="A252" t="inlineStr">
        <is>
          <t>2026-08-08 19:34:41</t>
        </is>
      </c>
      <c r="B252" t="n">
        <v>487.11</v>
      </c>
      <c r="C252" t="n">
        <v>261.85</v>
      </c>
      <c r="D252" t="n">
        <v>261.85</v>
      </c>
      <c r="E252" t="n">
        <v>0</v>
      </c>
      <c r="F252" t="n">
        <v>-0.0004</v>
      </c>
      <c r="G252" t="n">
        <v>496.01</v>
      </c>
      <c r="H252" t="n">
        <v>-1.7943</v>
      </c>
      <c r="I252" t="n">
        <v>5</v>
      </c>
      <c r="J252" t="n">
        <v>225.26</v>
      </c>
      <c r="K252" t="n">
        <v>46.2445</v>
      </c>
    </row>
    <row r="253">
      <c r="A253" t="inlineStr">
        <is>
          <t>2026-08-08 19:58:12</t>
        </is>
      </c>
      <c r="B253" t="n">
        <v>487.11</v>
      </c>
      <c r="C253" t="n">
        <v>261.85</v>
      </c>
      <c r="D253" t="n">
        <v>261.85</v>
      </c>
      <c r="E253" t="n">
        <v>0</v>
      </c>
      <c r="F253" t="n">
        <v>-0.0004</v>
      </c>
      <c r="G253" t="n">
        <v>496.01</v>
      </c>
      <c r="H253" t="n">
        <v>-1.7943</v>
      </c>
      <c r="I253" t="n">
        <v>5</v>
      </c>
      <c r="J253" t="n">
        <v>225.26</v>
      </c>
      <c r="K253" t="n">
        <v>46.2445</v>
      </c>
    </row>
    <row r="254">
      <c r="A254" t="inlineStr">
        <is>
          <t>2026-08-08 20:29:47</t>
        </is>
      </c>
      <c r="B254" t="n">
        <v>487.11</v>
      </c>
      <c r="C254" t="n">
        <v>261.85</v>
      </c>
      <c r="D254" t="n">
        <v>261.85</v>
      </c>
      <c r="E254" t="n">
        <v>0</v>
      </c>
      <c r="F254" t="n">
        <v>-0.0004</v>
      </c>
      <c r="G254" t="n">
        <v>496.01</v>
      </c>
      <c r="H254" t="n">
        <v>-1.7943</v>
      </c>
      <c r="I254" t="n">
        <v>5</v>
      </c>
      <c r="J254" t="n">
        <v>225.26</v>
      </c>
      <c r="K254" t="n">
        <v>46.2445</v>
      </c>
    </row>
    <row r="255">
      <c r="A255" t="inlineStr">
        <is>
          <t>2026-08-08 21:00:09</t>
        </is>
      </c>
      <c r="B255" t="n">
        <v>487.11</v>
      </c>
      <c r="C255" t="n">
        <v>261.85</v>
      </c>
      <c r="D255" t="n">
        <v>261.85</v>
      </c>
      <c r="E255" t="n">
        <v>0</v>
      </c>
      <c r="F255" t="n">
        <v>-0.0004</v>
      </c>
      <c r="G255" t="n">
        <v>496.01</v>
      </c>
      <c r="H255" t="n">
        <v>-1.7943</v>
      </c>
      <c r="I255" t="n">
        <v>5</v>
      </c>
      <c r="J255" t="n">
        <v>225.26</v>
      </c>
      <c r="K255" t="n">
        <v>46.2445</v>
      </c>
    </row>
    <row r="256">
      <c r="A256" t="inlineStr">
        <is>
          <t>2026-08-08 21:34:58</t>
        </is>
      </c>
      <c r="B256" t="n">
        <v>487.11</v>
      </c>
      <c r="C256" t="n">
        <v>261.85</v>
      </c>
      <c r="D256" t="n">
        <v>261.85</v>
      </c>
      <c r="E256" t="n">
        <v>0</v>
      </c>
      <c r="F256" t="n">
        <v>-0.0004</v>
      </c>
      <c r="G256" t="n">
        <v>496.01</v>
      </c>
      <c r="H256" t="n">
        <v>-1.7943</v>
      </c>
      <c r="I256" t="n">
        <v>5</v>
      </c>
      <c r="J256" t="n">
        <v>225.26</v>
      </c>
      <c r="K256" t="n">
        <v>46.2445</v>
      </c>
    </row>
    <row r="257">
      <c r="A257" t="inlineStr">
        <is>
          <t>2026-08-08 21:58:51</t>
        </is>
      </c>
      <c r="B257" t="n">
        <v>487.11</v>
      </c>
      <c r="C257" t="n">
        <v>261.85</v>
      </c>
      <c r="D257" t="n">
        <v>261.85</v>
      </c>
      <c r="E257" t="n">
        <v>0</v>
      </c>
      <c r="F257" t="n">
        <v>-0.0004</v>
      </c>
      <c r="G257" t="n">
        <v>496.01</v>
      </c>
      <c r="H257" t="n">
        <v>-1.7943</v>
      </c>
      <c r="I257" t="n">
        <v>5</v>
      </c>
      <c r="J257" t="n">
        <v>225.26</v>
      </c>
      <c r="K257" t="n">
        <v>46.2445</v>
      </c>
    </row>
    <row r="258">
      <c r="A258" t="inlineStr">
        <is>
          <t>2026-08-08 22:31:05</t>
        </is>
      </c>
      <c r="B258" t="n">
        <v>487.11</v>
      </c>
      <c r="C258" t="n">
        <v>261.85</v>
      </c>
      <c r="D258" t="n">
        <v>261.85</v>
      </c>
      <c r="E258" t="n">
        <v>0</v>
      </c>
      <c r="F258" t="n">
        <v>-0.0004</v>
      </c>
      <c r="G258" t="n">
        <v>496.01</v>
      </c>
      <c r="H258" t="n">
        <v>-1.7943</v>
      </c>
      <c r="I258" t="n">
        <v>5</v>
      </c>
      <c r="J258" t="n">
        <v>225.26</v>
      </c>
      <c r="K258" t="n">
        <v>46.2445</v>
      </c>
    </row>
    <row r="259">
      <c r="A259" t="inlineStr">
        <is>
          <t>2026-08-08 22:59:51</t>
        </is>
      </c>
      <c r="B259" t="n">
        <v>487.11</v>
      </c>
      <c r="C259" t="n">
        <v>261.85</v>
      </c>
      <c r="D259" t="n">
        <v>261.85</v>
      </c>
      <c r="E259" t="n">
        <v>0</v>
      </c>
      <c r="F259" t="n">
        <v>-0.0004</v>
      </c>
      <c r="G259" t="n">
        <v>496.01</v>
      </c>
      <c r="H259" t="n">
        <v>-1.7943</v>
      </c>
      <c r="I259" t="n">
        <v>5</v>
      </c>
      <c r="J259" t="n">
        <v>225.26</v>
      </c>
      <c r="K259" t="n">
        <v>46.2445</v>
      </c>
    </row>
    <row r="260">
      <c r="A260" t="inlineStr">
        <is>
          <t>2026-08-08 23:33:20</t>
        </is>
      </c>
      <c r="B260" t="n">
        <v>487.11</v>
      </c>
      <c r="C260" t="n">
        <v>261.85</v>
      </c>
      <c r="D260" t="n">
        <v>261.85</v>
      </c>
      <c r="E260" t="n">
        <v>0</v>
      </c>
      <c r="F260" t="n">
        <v>-0.0004</v>
      </c>
      <c r="G260" t="n">
        <v>496.01</v>
      </c>
      <c r="H260" t="n">
        <v>-1.7943</v>
      </c>
      <c r="I260" t="n">
        <v>5</v>
      </c>
      <c r="J260" t="n">
        <v>225.26</v>
      </c>
      <c r="K260" t="n">
        <v>46.2445</v>
      </c>
    </row>
    <row r="261">
      <c r="A261" t="inlineStr">
        <is>
          <t>2026-08-08 23:57:38</t>
        </is>
      </c>
      <c r="B261" t="n">
        <v>487.11</v>
      </c>
      <c r="C261" t="n">
        <v>261.85</v>
      </c>
      <c r="D261" t="n">
        <v>261.85</v>
      </c>
      <c r="E261" t="n">
        <v>0</v>
      </c>
      <c r="F261" t="n">
        <v>-0.0004</v>
      </c>
      <c r="G261" t="n">
        <v>496.01</v>
      </c>
      <c r="H261" t="n">
        <v>-1.7943</v>
      </c>
      <c r="I261" t="n">
        <v>5</v>
      </c>
      <c r="J261" t="n">
        <v>225.26</v>
      </c>
      <c r="K261" t="n">
        <v>46.2445</v>
      </c>
    </row>
    <row r="262">
      <c r="A262" t="inlineStr">
        <is>
          <t>2026-08-09 01:38:41</t>
        </is>
      </c>
      <c r="B262" t="n">
        <v>487.11</v>
      </c>
      <c r="C262" t="n">
        <v>261.85</v>
      </c>
      <c r="D262" t="n">
        <v>261.85</v>
      </c>
      <c r="E262" t="n">
        <v>0</v>
      </c>
      <c r="F262" t="n">
        <v>-0.0004</v>
      </c>
      <c r="G262" t="n">
        <v>496.01</v>
      </c>
      <c r="H262" t="n">
        <v>-1.7943</v>
      </c>
      <c r="I262" t="n">
        <v>5</v>
      </c>
      <c r="J262" t="n">
        <v>225.26</v>
      </c>
      <c r="K262" t="n">
        <v>46.2445</v>
      </c>
    </row>
    <row r="263">
      <c r="A263" t="inlineStr">
        <is>
          <t>2026-08-09 03:20:09</t>
        </is>
      </c>
      <c r="B263" t="n">
        <v>487.11</v>
      </c>
      <c r="C263" t="n">
        <v>261.85</v>
      </c>
      <c r="D263" t="n">
        <v>261.85</v>
      </c>
      <c r="E263" t="n">
        <v>0</v>
      </c>
      <c r="F263" t="n">
        <v>-0.0004</v>
      </c>
      <c r="G263" t="n">
        <v>496.01</v>
      </c>
      <c r="H263" t="n">
        <v>-1.7943</v>
      </c>
      <c r="I263" t="n">
        <v>5</v>
      </c>
      <c r="J263" t="n">
        <v>225.26</v>
      </c>
      <c r="K263" t="n">
        <v>46.2445</v>
      </c>
    </row>
    <row r="264">
      <c r="A264" t="inlineStr">
        <is>
          <t>2026-08-09 04:40:51</t>
        </is>
      </c>
      <c r="B264" t="n">
        <v>487.11</v>
      </c>
      <c r="C264" t="n">
        <v>261.85</v>
      </c>
      <c r="D264" t="n">
        <v>261.85</v>
      </c>
      <c r="E264" t="n">
        <v>0</v>
      </c>
      <c r="F264" t="n">
        <v>-0.0004</v>
      </c>
      <c r="G264" t="n">
        <v>496.01</v>
      </c>
      <c r="H264" t="n">
        <v>-1.7943</v>
      </c>
      <c r="I264" t="n">
        <v>5</v>
      </c>
      <c r="J264" t="n">
        <v>225.26</v>
      </c>
      <c r="K264" t="n">
        <v>46.2445</v>
      </c>
    </row>
    <row r="265">
      <c r="A265" t="inlineStr">
        <is>
          <t>2026-08-09 05:33:57</t>
        </is>
      </c>
      <c r="B265" t="n">
        <v>487.11</v>
      </c>
      <c r="C265" t="n">
        <v>261.85</v>
      </c>
      <c r="D265" t="n">
        <v>261.85</v>
      </c>
      <c r="E265" t="n">
        <v>0</v>
      </c>
      <c r="F265" t="n">
        <v>-0.0004</v>
      </c>
      <c r="G265" t="n">
        <v>496.01</v>
      </c>
      <c r="H265" t="n">
        <v>-1.7943</v>
      </c>
      <c r="I265" t="n">
        <v>5</v>
      </c>
      <c r="J265" t="n">
        <v>225.26</v>
      </c>
      <c r="K265" t="n">
        <v>46.2445</v>
      </c>
    </row>
    <row r="266">
      <c r="A266" t="inlineStr">
        <is>
          <t>2026-08-09 06:24:03</t>
        </is>
      </c>
      <c r="B266" t="n">
        <v>487.11</v>
      </c>
      <c r="C266" t="n">
        <v>261.85</v>
      </c>
      <c r="D266" t="n">
        <v>261.85</v>
      </c>
      <c r="E266" t="n">
        <v>0</v>
      </c>
      <c r="F266" t="n">
        <v>-0.0004</v>
      </c>
      <c r="G266" t="n">
        <v>496.01</v>
      </c>
      <c r="H266" t="n">
        <v>-1.7943</v>
      </c>
      <c r="I266" t="n">
        <v>5</v>
      </c>
      <c r="J266" t="n">
        <v>225.26</v>
      </c>
      <c r="K266" t="n">
        <v>46.2445</v>
      </c>
    </row>
    <row r="267">
      <c r="A267" t="inlineStr">
        <is>
          <t>2026-08-09 07:29:02</t>
        </is>
      </c>
      <c r="B267" t="n">
        <v>487.11</v>
      </c>
      <c r="C267" t="n">
        <v>261.85</v>
      </c>
      <c r="D267" t="n">
        <v>261.85</v>
      </c>
      <c r="E267" t="n">
        <v>0</v>
      </c>
      <c r="F267" t="n">
        <v>-0.0004</v>
      </c>
      <c r="G267" t="n">
        <v>496.01</v>
      </c>
      <c r="H267" t="n">
        <v>-1.7943</v>
      </c>
      <c r="I267" t="n">
        <v>5</v>
      </c>
      <c r="J267" t="n">
        <v>225.26</v>
      </c>
      <c r="K267" t="n">
        <v>46.2445</v>
      </c>
    </row>
    <row r="268">
      <c r="A268" t="inlineStr">
        <is>
          <t>2026-08-09 08:08:51</t>
        </is>
      </c>
      <c r="B268" t="n">
        <v>487.11</v>
      </c>
      <c r="C268" t="n">
        <v>261.85</v>
      </c>
      <c r="D268" t="n">
        <v>261.85</v>
      </c>
      <c r="E268" t="n">
        <v>0</v>
      </c>
      <c r="F268" t="n">
        <v>-0.0004</v>
      </c>
      <c r="G268" t="n">
        <v>496.01</v>
      </c>
      <c r="H268" t="n">
        <v>-1.7943</v>
      </c>
      <c r="I268" t="n">
        <v>5</v>
      </c>
      <c r="J268" t="n">
        <v>225.26</v>
      </c>
      <c r="K268" t="n">
        <v>46.2445</v>
      </c>
    </row>
    <row r="269">
      <c r="A269" t="inlineStr">
        <is>
          <t>2026-08-09 08:59:22</t>
        </is>
      </c>
      <c r="B269" t="n">
        <v>487.11</v>
      </c>
      <c r="C269" t="n">
        <v>261.85</v>
      </c>
      <c r="D269" t="n">
        <v>261.85</v>
      </c>
      <c r="E269" t="n">
        <v>0</v>
      </c>
      <c r="F269" t="n">
        <v>-0.0004</v>
      </c>
      <c r="G269" t="n">
        <v>496.01</v>
      </c>
      <c r="H269" t="n">
        <v>-1.7943</v>
      </c>
      <c r="I269" t="n">
        <v>5</v>
      </c>
      <c r="J269" t="n">
        <v>225.26</v>
      </c>
      <c r="K269" t="n">
        <v>46.2445</v>
      </c>
    </row>
    <row r="270">
      <c r="A270" t="inlineStr">
        <is>
          <t>2026-08-09 09:42:21</t>
        </is>
      </c>
      <c r="B270" t="n">
        <v>487.11</v>
      </c>
      <c r="C270" t="n">
        <v>261.85</v>
      </c>
      <c r="D270" t="n">
        <v>261.85</v>
      </c>
      <c r="E270" t="n">
        <v>0</v>
      </c>
      <c r="F270" t="n">
        <v>-0.0004</v>
      </c>
      <c r="G270" t="n">
        <v>496.01</v>
      </c>
      <c r="H270" t="n">
        <v>-1.7943</v>
      </c>
      <c r="I270" t="n">
        <v>5</v>
      </c>
      <c r="J270" t="n">
        <v>225.26</v>
      </c>
      <c r="K270" t="n">
        <v>46.2445</v>
      </c>
    </row>
    <row r="271">
      <c r="A271" t="inlineStr">
        <is>
          <t>2026-08-09 10:15:48</t>
        </is>
      </c>
      <c r="B271" t="n">
        <v>487.11</v>
      </c>
      <c r="C271" t="n">
        <v>261.85</v>
      </c>
      <c r="D271" t="n">
        <v>261.85</v>
      </c>
      <c r="E271" t="n">
        <v>0</v>
      </c>
      <c r="F271" t="n">
        <v>-0.0004</v>
      </c>
      <c r="G271" t="n">
        <v>496.01</v>
      </c>
      <c r="H271" t="n">
        <v>-1.7943</v>
      </c>
      <c r="I271" t="n">
        <v>5</v>
      </c>
      <c r="J271" t="n">
        <v>225.26</v>
      </c>
      <c r="K271" t="n">
        <v>46.2445</v>
      </c>
    </row>
    <row r="272">
      <c r="A272" t="inlineStr">
        <is>
          <t>2026-08-09 10:54:18</t>
        </is>
      </c>
      <c r="B272" t="n">
        <v>487.11</v>
      </c>
      <c r="C272" t="n">
        <v>261.85</v>
      </c>
      <c r="D272" t="n">
        <v>261.85</v>
      </c>
      <c r="E272" t="n">
        <v>0</v>
      </c>
      <c r="F272" t="n">
        <v>-0.0004</v>
      </c>
      <c r="G272" t="n">
        <v>496.01</v>
      </c>
      <c r="H272" t="n">
        <v>-1.7943</v>
      </c>
      <c r="I272" t="n">
        <v>5</v>
      </c>
      <c r="J272" t="n">
        <v>225.26</v>
      </c>
      <c r="K272" t="n">
        <v>46.2445</v>
      </c>
    </row>
    <row r="273">
      <c r="A273" t="inlineStr">
        <is>
          <t>2026-08-09 11:19:54</t>
        </is>
      </c>
      <c r="B273" t="n">
        <v>487.11</v>
      </c>
      <c r="C273" t="n">
        <v>261.85</v>
      </c>
      <c r="D273" t="n">
        <v>261.85</v>
      </c>
      <c r="E273" t="n">
        <v>0</v>
      </c>
      <c r="F273" t="n">
        <v>-0.0004</v>
      </c>
      <c r="G273" t="n">
        <v>496.01</v>
      </c>
      <c r="H273" t="n">
        <v>-1.7943</v>
      </c>
      <c r="I273" t="n">
        <v>5</v>
      </c>
      <c r="J273" t="n">
        <v>225.26</v>
      </c>
      <c r="K273" t="n">
        <v>46.2445</v>
      </c>
    </row>
    <row r="274">
      <c r="A274" t="inlineStr">
        <is>
          <t>2026-08-09 11:49:58</t>
        </is>
      </c>
      <c r="B274" t="n">
        <v>487.11</v>
      </c>
      <c r="C274" t="n">
        <v>261.85</v>
      </c>
      <c r="D274" t="n">
        <v>261.85</v>
      </c>
      <c r="E274" t="n">
        <v>0</v>
      </c>
      <c r="F274" t="n">
        <v>-0.0004</v>
      </c>
      <c r="G274" t="n">
        <v>496.01</v>
      </c>
      <c r="H274" t="n">
        <v>-1.7943</v>
      </c>
      <c r="I274" t="n">
        <v>5</v>
      </c>
      <c r="J274" t="n">
        <v>225.26</v>
      </c>
      <c r="K274" t="n">
        <v>46.2445</v>
      </c>
    </row>
    <row r="275">
      <c r="A275" t="inlineStr">
        <is>
          <t>2026-08-09 12:19:01</t>
        </is>
      </c>
      <c r="B275" t="n">
        <v>487.11</v>
      </c>
      <c r="C275" t="n">
        <v>261.85</v>
      </c>
      <c r="D275" t="n">
        <v>261.85</v>
      </c>
      <c r="E275" t="n">
        <v>0</v>
      </c>
      <c r="F275" t="n">
        <v>-0.0004</v>
      </c>
      <c r="G275" t="n">
        <v>496.01</v>
      </c>
      <c r="H275" t="n">
        <v>-1.7943</v>
      </c>
      <c r="I275" t="n">
        <v>5</v>
      </c>
      <c r="J275" t="n">
        <v>225.26</v>
      </c>
      <c r="K275" t="n">
        <v>46.2445</v>
      </c>
    </row>
    <row r="276">
      <c r="A276" t="inlineStr">
        <is>
          <t>2026-08-09 13:23:08</t>
        </is>
      </c>
      <c r="B276" t="n">
        <v>487.11</v>
      </c>
      <c r="C276" t="n">
        <v>261.85</v>
      </c>
      <c r="D276" t="n">
        <v>261.85</v>
      </c>
      <c r="E276" t="n">
        <v>0</v>
      </c>
      <c r="F276" t="n">
        <v>-0.0004</v>
      </c>
      <c r="G276" t="n">
        <v>496.01</v>
      </c>
      <c r="H276" t="n">
        <v>-1.7943</v>
      </c>
      <c r="I276" t="n">
        <v>5</v>
      </c>
      <c r="J276" t="n">
        <v>225.26</v>
      </c>
      <c r="K276" t="n">
        <v>46.2445</v>
      </c>
    </row>
    <row r="277">
      <c r="A277" t="inlineStr">
        <is>
          <t>2026-08-09 14:03:50</t>
        </is>
      </c>
      <c r="B277" t="n">
        <v>487.11</v>
      </c>
      <c r="C277" t="n">
        <v>261.85</v>
      </c>
      <c r="D277" t="n">
        <v>261.85</v>
      </c>
      <c r="E277" t="n">
        <v>0</v>
      </c>
      <c r="F277" t="n">
        <v>-0.0004</v>
      </c>
      <c r="G277" t="n">
        <v>496.01</v>
      </c>
      <c r="H277" t="n">
        <v>-1.7943</v>
      </c>
      <c r="I277" t="n">
        <v>5</v>
      </c>
      <c r="J277" t="n">
        <v>225.26</v>
      </c>
      <c r="K277" t="n">
        <v>46.2445</v>
      </c>
    </row>
    <row r="278">
      <c r="A278" t="inlineStr">
        <is>
          <t>2026-08-09 14:44:59</t>
        </is>
      </c>
      <c r="B278" t="n">
        <v>487.11</v>
      </c>
      <c r="C278" t="n">
        <v>261.85</v>
      </c>
      <c r="D278" t="n">
        <v>261.85</v>
      </c>
      <c r="E278" t="n">
        <v>0</v>
      </c>
      <c r="F278" t="n">
        <v>-0.0004</v>
      </c>
      <c r="G278" t="n">
        <v>496.01</v>
      </c>
      <c r="H278" t="n">
        <v>-1.7943</v>
      </c>
      <c r="I278" t="n">
        <v>5</v>
      </c>
      <c r="J278" t="n">
        <v>225.26</v>
      </c>
      <c r="K278" t="n">
        <v>46.2445</v>
      </c>
    </row>
    <row r="279">
      <c r="A279" t="inlineStr">
        <is>
          <t>2026-08-09 15:13:58</t>
        </is>
      </c>
      <c r="B279" t="n">
        <v>487.11</v>
      </c>
      <c r="C279" t="n">
        <v>261.85</v>
      </c>
      <c r="D279" t="n">
        <v>261.85</v>
      </c>
      <c r="E279" t="n">
        <v>0</v>
      </c>
      <c r="F279" t="n">
        <v>-0.0004</v>
      </c>
      <c r="G279" t="n">
        <v>496.01</v>
      </c>
      <c r="H279" t="n">
        <v>-1.7943</v>
      </c>
      <c r="I279" t="n">
        <v>5</v>
      </c>
      <c r="J279" t="n">
        <v>225.26</v>
      </c>
      <c r="K279" t="n">
        <v>46.2445</v>
      </c>
    </row>
    <row r="280">
      <c r="A280" t="inlineStr">
        <is>
          <t>2026-08-09 15:47:10</t>
        </is>
      </c>
      <c r="B280" t="n">
        <v>487.11</v>
      </c>
      <c r="C280" t="n">
        <v>261.85</v>
      </c>
      <c r="D280" t="n">
        <v>261.85</v>
      </c>
      <c r="E280" t="n">
        <v>0</v>
      </c>
      <c r="F280" t="n">
        <v>-0.0004</v>
      </c>
      <c r="G280" t="n">
        <v>496.01</v>
      </c>
      <c r="H280" t="n">
        <v>-1.7943</v>
      </c>
      <c r="I280" t="n">
        <v>5</v>
      </c>
      <c r="J280" t="n">
        <v>225.26</v>
      </c>
      <c r="K280" t="n">
        <v>46.2445</v>
      </c>
    </row>
    <row r="281">
      <c r="A281" t="inlineStr">
        <is>
          <t>2026-08-09 16:14:30</t>
        </is>
      </c>
      <c r="B281" t="n">
        <v>487.11</v>
      </c>
      <c r="C281" t="n">
        <v>261.85</v>
      </c>
      <c r="D281" t="n">
        <v>261.85</v>
      </c>
      <c r="E281" t="n">
        <v>0</v>
      </c>
      <c r="F281" t="n">
        <v>-0.0004</v>
      </c>
      <c r="G281" t="n">
        <v>496.01</v>
      </c>
      <c r="H281" t="n">
        <v>-1.7943</v>
      </c>
      <c r="I281" t="n">
        <v>5</v>
      </c>
      <c r="J281" t="n">
        <v>225.26</v>
      </c>
      <c r="K281" t="n">
        <v>46.2445</v>
      </c>
    </row>
    <row r="282">
      <c r="A282" t="inlineStr">
        <is>
          <t>2026-08-09 16:55:14</t>
        </is>
      </c>
      <c r="B282" t="n">
        <v>487.11</v>
      </c>
      <c r="C282" t="n">
        <v>261.85</v>
      </c>
      <c r="D282" t="n">
        <v>261.85</v>
      </c>
      <c r="E282" t="n">
        <v>0</v>
      </c>
      <c r="F282" t="n">
        <v>-0.0004</v>
      </c>
      <c r="G282" t="n">
        <v>496.01</v>
      </c>
      <c r="H282" t="n">
        <v>-1.7943</v>
      </c>
      <c r="I282" t="n">
        <v>5</v>
      </c>
      <c r="J282" t="n">
        <v>225.26</v>
      </c>
      <c r="K282" t="n">
        <v>46.2445</v>
      </c>
    </row>
    <row r="283">
      <c r="A283" t="inlineStr">
        <is>
          <t>2026-08-09 17:23:15</t>
        </is>
      </c>
      <c r="B283" t="n">
        <v>487.11</v>
      </c>
      <c r="C283" t="n">
        <v>261.85</v>
      </c>
      <c r="D283" t="n">
        <v>261.85</v>
      </c>
      <c r="E283" t="n">
        <v>0</v>
      </c>
      <c r="F283" t="n">
        <v>-0.0004</v>
      </c>
      <c r="G283" t="n">
        <v>496.01</v>
      </c>
      <c r="H283" t="n">
        <v>-1.7943</v>
      </c>
      <c r="I283" t="n">
        <v>5</v>
      </c>
      <c r="J283" t="n">
        <v>225.26</v>
      </c>
      <c r="K283" t="n">
        <v>46.2445</v>
      </c>
    </row>
    <row r="284">
      <c r="A284" t="inlineStr">
        <is>
          <t>2026-08-09 17:54:11</t>
        </is>
      </c>
      <c r="B284" t="n">
        <v>487.11</v>
      </c>
      <c r="C284" t="n">
        <v>261.85</v>
      </c>
      <c r="D284" t="n">
        <v>261.85</v>
      </c>
      <c r="E284" t="n">
        <v>0</v>
      </c>
      <c r="F284" t="n">
        <v>-0.0004</v>
      </c>
      <c r="G284" t="n">
        <v>496.01</v>
      </c>
      <c r="H284" t="n">
        <v>-1.7943</v>
      </c>
      <c r="I284" t="n">
        <v>5</v>
      </c>
      <c r="J284" t="n">
        <v>225.26</v>
      </c>
      <c r="K284" t="n">
        <v>46.2445</v>
      </c>
    </row>
    <row r="285">
      <c r="A285" t="inlineStr">
        <is>
          <t>2026-08-09 18:23:33</t>
        </is>
      </c>
      <c r="B285" t="n">
        <v>487.11</v>
      </c>
      <c r="C285" t="n">
        <v>261.85</v>
      </c>
      <c r="D285" t="n">
        <v>261.85</v>
      </c>
      <c r="E285" t="n">
        <v>0</v>
      </c>
      <c r="F285" t="n">
        <v>-0.0004</v>
      </c>
      <c r="G285" t="n">
        <v>496.01</v>
      </c>
      <c r="H285" t="n">
        <v>-1.7943</v>
      </c>
      <c r="I285" t="n">
        <v>5</v>
      </c>
      <c r="J285" t="n">
        <v>225.26</v>
      </c>
      <c r="K285" t="n">
        <v>46.2445</v>
      </c>
    </row>
    <row r="286">
      <c r="A286" t="inlineStr">
        <is>
          <t>2026-08-09 19:08:37</t>
        </is>
      </c>
      <c r="B286" t="n">
        <v>487.11</v>
      </c>
      <c r="C286" t="n">
        <v>261.85</v>
      </c>
      <c r="D286" t="n">
        <v>261.85</v>
      </c>
      <c r="E286" t="n">
        <v>0</v>
      </c>
      <c r="F286" t="n">
        <v>-0.0004</v>
      </c>
      <c r="G286" t="n">
        <v>496.01</v>
      </c>
      <c r="H286" t="n">
        <v>-1.7943</v>
      </c>
      <c r="I286" t="n">
        <v>5</v>
      </c>
      <c r="J286" t="n">
        <v>225.26</v>
      </c>
      <c r="K286" t="n">
        <v>46.2445</v>
      </c>
    </row>
    <row r="287">
      <c r="A287" t="inlineStr">
        <is>
          <t>2026-08-09 19:45:54</t>
        </is>
      </c>
      <c r="B287" t="n">
        <v>487.11</v>
      </c>
      <c r="C287" t="n">
        <v>261.85</v>
      </c>
      <c r="D287" t="n">
        <v>261.85</v>
      </c>
      <c r="E287" t="n">
        <v>0</v>
      </c>
      <c r="F287" t="n">
        <v>-0.0004</v>
      </c>
      <c r="G287" t="n">
        <v>496.01</v>
      </c>
      <c r="H287" t="n">
        <v>-1.7943</v>
      </c>
      <c r="I287" t="n">
        <v>5</v>
      </c>
      <c r="J287" t="n">
        <v>225.26</v>
      </c>
      <c r="K287" t="n">
        <v>46.2445</v>
      </c>
    </row>
    <row r="288">
      <c r="A288" t="inlineStr">
        <is>
          <t>2026-08-09 20:12:06</t>
        </is>
      </c>
      <c r="B288" t="n">
        <v>487.11</v>
      </c>
      <c r="C288" t="n">
        <v>261.85</v>
      </c>
      <c r="D288" t="n">
        <v>261.85</v>
      </c>
      <c r="E288" t="n">
        <v>0</v>
      </c>
      <c r="F288" t="n">
        <v>-0.0004</v>
      </c>
      <c r="G288" t="n">
        <v>496.01</v>
      </c>
      <c r="H288" t="n">
        <v>-1.7943</v>
      </c>
      <c r="I288" t="n">
        <v>5</v>
      </c>
      <c r="J288" t="n">
        <v>225.26</v>
      </c>
      <c r="K288" t="n">
        <v>46.2445</v>
      </c>
    </row>
    <row r="289">
      <c r="A289" t="inlineStr">
        <is>
          <t>2026-08-09 20:50:43</t>
        </is>
      </c>
      <c r="B289" t="n">
        <v>487.11</v>
      </c>
      <c r="C289" t="n">
        <v>261.85</v>
      </c>
      <c r="D289" t="n">
        <v>261.85</v>
      </c>
      <c r="E289" t="n">
        <v>0</v>
      </c>
      <c r="F289" t="n">
        <v>-0.0004</v>
      </c>
      <c r="G289" t="n">
        <v>496.01</v>
      </c>
      <c r="H289" t="n">
        <v>-1.7943</v>
      </c>
      <c r="I289" t="n">
        <v>5</v>
      </c>
      <c r="J289" t="n">
        <v>225.26</v>
      </c>
      <c r="K289" t="n">
        <v>46.2445</v>
      </c>
    </row>
    <row r="290">
      <c r="A290" t="inlineStr">
        <is>
          <t>2026-08-09 21:17:17</t>
        </is>
      </c>
      <c r="B290" t="n">
        <v>487.11</v>
      </c>
      <c r="C290" t="n">
        <v>261.85</v>
      </c>
      <c r="D290" t="n">
        <v>261.85</v>
      </c>
      <c r="E290" t="n">
        <v>0</v>
      </c>
      <c r="F290" t="n">
        <v>-0.0004</v>
      </c>
      <c r="G290" t="n">
        <v>496.01</v>
      </c>
      <c r="H290" t="n">
        <v>-1.7943</v>
      </c>
      <c r="I290" t="n">
        <v>5</v>
      </c>
      <c r="J290" t="n">
        <v>225.26</v>
      </c>
      <c r="K290" t="n">
        <v>46.2445</v>
      </c>
    </row>
    <row r="291">
      <c r="A291" t="inlineStr">
        <is>
          <t>2026-08-09 21:50:48</t>
        </is>
      </c>
      <c r="B291" t="n">
        <v>487.11</v>
      </c>
      <c r="C291" t="n">
        <v>261.85</v>
      </c>
      <c r="D291" t="n">
        <v>261.85</v>
      </c>
      <c r="E291" t="n">
        <v>0</v>
      </c>
      <c r="F291" t="n">
        <v>-0.0004</v>
      </c>
      <c r="G291" t="n">
        <v>496.01</v>
      </c>
      <c r="H291" t="n">
        <v>-1.7943</v>
      </c>
      <c r="I291" t="n">
        <v>5</v>
      </c>
      <c r="J291" t="n">
        <v>225.26</v>
      </c>
      <c r="K291" t="n">
        <v>46.2445</v>
      </c>
    </row>
    <row r="292">
      <c r="A292" t="inlineStr">
        <is>
          <t>2026-08-09 22:14:34</t>
        </is>
      </c>
      <c r="B292" t="n">
        <v>487.11</v>
      </c>
      <c r="C292" t="n">
        <v>261.85</v>
      </c>
      <c r="D292" t="n">
        <v>261.85</v>
      </c>
      <c r="E292" t="n">
        <v>0</v>
      </c>
      <c r="F292" t="n">
        <v>-0.0004</v>
      </c>
      <c r="G292" t="n">
        <v>496.01</v>
      </c>
      <c r="H292" t="n">
        <v>-1.7943</v>
      </c>
      <c r="I292" t="n">
        <v>5</v>
      </c>
      <c r="J292" t="n">
        <v>225.26</v>
      </c>
      <c r="K292" t="n">
        <v>46.2445</v>
      </c>
    </row>
    <row r="293">
      <c r="A293" t="inlineStr">
        <is>
          <t>2026-08-09 22:51:13</t>
        </is>
      </c>
      <c r="B293" t="n">
        <v>487.11</v>
      </c>
      <c r="C293" t="n">
        <v>261.85</v>
      </c>
      <c r="D293" t="n">
        <v>261.85</v>
      </c>
      <c r="E293" t="n">
        <v>0</v>
      </c>
      <c r="F293" t="n">
        <v>-0.0004</v>
      </c>
      <c r="G293" t="n">
        <v>496.01</v>
      </c>
      <c r="H293" t="n">
        <v>-1.7943</v>
      </c>
      <c r="I293" t="n">
        <v>5</v>
      </c>
      <c r="J293" t="n">
        <v>225.26</v>
      </c>
      <c r="K293" t="n">
        <v>46.2445</v>
      </c>
    </row>
    <row r="294">
      <c r="A294" t="inlineStr">
        <is>
          <t>2026-08-09 23:15:46</t>
        </is>
      </c>
      <c r="B294" t="n">
        <v>487.11</v>
      </c>
      <c r="C294" t="n">
        <v>261.85</v>
      </c>
      <c r="D294" t="n">
        <v>261.85</v>
      </c>
      <c r="E294" t="n">
        <v>0</v>
      </c>
      <c r="F294" t="n">
        <v>-0.0004</v>
      </c>
      <c r="G294" t="n">
        <v>496.01</v>
      </c>
      <c r="H294" t="n">
        <v>-1.7943</v>
      </c>
      <c r="I294" t="n">
        <v>5</v>
      </c>
      <c r="J294" t="n">
        <v>225.26</v>
      </c>
      <c r="K294" t="n">
        <v>46.2445</v>
      </c>
    </row>
    <row r="295">
      <c r="A295" t="inlineStr">
        <is>
          <t>2026-08-09 23:48:42</t>
        </is>
      </c>
      <c r="B295" t="n">
        <v>487.11</v>
      </c>
      <c r="C295" t="n">
        <v>261.85</v>
      </c>
      <c r="D295" t="n">
        <v>261.85</v>
      </c>
      <c r="E295" t="n">
        <v>0</v>
      </c>
      <c r="F295" t="n">
        <v>-0.0004</v>
      </c>
      <c r="G295" t="n">
        <v>496.01</v>
      </c>
      <c r="H295" t="n">
        <v>-1.7943</v>
      </c>
      <c r="I295" t="n">
        <v>5</v>
      </c>
      <c r="J295" t="n">
        <v>225.26</v>
      </c>
      <c r="K295" t="n">
        <v>46.2445</v>
      </c>
    </row>
    <row r="296">
      <c r="A296" t="inlineStr">
        <is>
          <t>2026-08-10 00:38:19</t>
        </is>
      </c>
      <c r="B296" t="n">
        <v>490.3</v>
      </c>
      <c r="C296" t="n">
        <v>261.85</v>
      </c>
      <c r="D296" t="n">
        <v>261.85</v>
      </c>
      <c r="E296" t="n">
        <v>3.19</v>
      </c>
      <c r="F296" t="n">
        <v>0.6545</v>
      </c>
      <c r="G296" t="n">
        <v>496.01</v>
      </c>
      <c r="H296" t="n">
        <v>-1.1512</v>
      </c>
      <c r="I296" t="n">
        <v>5</v>
      </c>
      <c r="J296" t="n">
        <v>228.45</v>
      </c>
      <c r="K296" t="n">
        <v>46.5942</v>
      </c>
    </row>
    <row r="297">
      <c r="A297" t="inlineStr">
        <is>
          <t>2026-08-10 02:56:35</t>
        </is>
      </c>
      <c r="B297" t="n">
        <v>490.45</v>
      </c>
      <c r="C297" t="n">
        <v>261.85</v>
      </c>
      <c r="D297" t="n">
        <v>261.85</v>
      </c>
      <c r="E297" t="n">
        <v>3.34</v>
      </c>
      <c r="F297" t="n">
        <v>0.6853</v>
      </c>
      <c r="G297" t="n">
        <v>496.01</v>
      </c>
      <c r="H297" t="n">
        <v>-1.1209</v>
      </c>
      <c r="I297" t="n">
        <v>5</v>
      </c>
      <c r="J297" t="n">
        <v>228.6</v>
      </c>
      <c r="K297" t="n">
        <v>46.6111</v>
      </c>
    </row>
    <row r="298">
      <c r="A298" t="inlineStr">
        <is>
          <t>2026-08-10 04:26:35</t>
        </is>
      </c>
      <c r="B298" t="n">
        <v>490.88</v>
      </c>
      <c r="C298" t="n">
        <v>261.85</v>
      </c>
      <c r="D298" t="n">
        <v>261.85</v>
      </c>
      <c r="E298" t="n">
        <v>3.77</v>
      </c>
      <c r="F298" t="n">
        <v>0.7736</v>
      </c>
      <c r="G298" t="n">
        <v>496.01</v>
      </c>
      <c r="H298" t="n">
        <v>-1.0343</v>
      </c>
      <c r="I298" t="n">
        <v>5</v>
      </c>
      <c r="J298" t="n">
        <v>229.03</v>
      </c>
      <c r="K298" t="n">
        <v>46.6575</v>
      </c>
    </row>
    <row r="299">
      <c r="A299" t="inlineStr">
        <is>
          <t>2026-08-10 05:54:08</t>
        </is>
      </c>
      <c r="B299" t="n">
        <v>490.08</v>
      </c>
      <c r="C299" t="n">
        <v>261.85</v>
      </c>
      <c r="D299" t="n">
        <v>261.85</v>
      </c>
      <c r="E299" t="n">
        <v>2.97</v>
      </c>
      <c r="F299" t="n">
        <v>0.6093</v>
      </c>
      <c r="G299" t="n">
        <v>496.01</v>
      </c>
      <c r="H299" t="n">
        <v>-1.1955</v>
      </c>
      <c r="I299" t="n">
        <v>5</v>
      </c>
      <c r="J299" t="n">
        <v>228.23</v>
      </c>
      <c r="K299" t="n">
        <v>46.5692</v>
      </c>
    </row>
    <row r="300">
      <c r="A300" t="inlineStr">
        <is>
          <t>2026-08-10 07:07:47</t>
        </is>
      </c>
      <c r="B300" t="n">
        <v>490.7</v>
      </c>
      <c r="C300" t="n">
        <v>261.85</v>
      </c>
      <c r="D300" t="n">
        <v>261.85</v>
      </c>
      <c r="E300" t="n">
        <v>3.59</v>
      </c>
      <c r="F300" t="n">
        <v>0.7366</v>
      </c>
      <c r="G300" t="n">
        <v>496.01</v>
      </c>
      <c r="H300" t="n">
        <v>-1.0705</v>
      </c>
      <c r="I300" t="n">
        <v>5</v>
      </c>
      <c r="J300" t="n">
        <v>228.85</v>
      </c>
      <c r="K300" t="n">
        <v>46.6382</v>
      </c>
    </row>
    <row r="301">
      <c r="A301" t="inlineStr">
        <is>
          <t>2026-08-10 08:51:11</t>
        </is>
      </c>
      <c r="B301" t="n">
        <v>490.6</v>
      </c>
      <c r="C301" t="n">
        <v>261.85</v>
      </c>
      <c r="D301" t="n">
        <v>261.85</v>
      </c>
      <c r="E301" t="n">
        <v>3.49</v>
      </c>
      <c r="F301" t="n">
        <v>0.7161</v>
      </c>
      <c r="G301" t="n">
        <v>496.01</v>
      </c>
      <c r="H301" t="n">
        <v>-1.0907</v>
      </c>
      <c r="I301" t="n">
        <v>5</v>
      </c>
      <c r="J301" t="n">
        <v>228.75</v>
      </c>
      <c r="K301" t="n">
        <v>46.6259</v>
      </c>
    </row>
    <row r="302">
      <c r="A302" t="inlineStr">
        <is>
          <t>2026-08-10 10:06:46</t>
        </is>
      </c>
      <c r="B302" t="n">
        <v>487.6</v>
      </c>
      <c r="C302" t="n">
        <v>261.85</v>
      </c>
      <c r="D302" t="n">
        <v>261.85</v>
      </c>
      <c r="E302" t="n">
        <v>0.49</v>
      </c>
      <c r="F302" t="n">
        <v>0.1002</v>
      </c>
      <c r="G302" t="n">
        <v>496.01</v>
      </c>
      <c r="H302" t="n">
        <v>-1.6955</v>
      </c>
      <c r="I302" t="n">
        <v>5</v>
      </c>
      <c r="J302" t="n">
        <v>225.75</v>
      </c>
      <c r="K302" t="n">
        <v>46.2975</v>
      </c>
    </row>
    <row r="303">
      <c r="A303" t="inlineStr">
        <is>
          <t>2026-08-10 11:19:45</t>
        </is>
      </c>
      <c r="B303" t="n">
        <v>487.74</v>
      </c>
      <c r="C303" t="n">
        <v>261.85</v>
      </c>
      <c r="D303" t="n">
        <v>261.85</v>
      </c>
      <c r="E303" t="n">
        <v>0.63</v>
      </c>
      <c r="F303" t="n">
        <v>0.129</v>
      </c>
      <c r="G303" t="n">
        <v>496.01</v>
      </c>
      <c r="H303" t="n">
        <v>-1.6673</v>
      </c>
      <c r="I303" t="n">
        <v>5</v>
      </c>
      <c r="J303" t="n">
        <v>225.89</v>
      </c>
      <c r="K303" t="n">
        <v>46.3135</v>
      </c>
    </row>
    <row r="304">
      <c r="A304" t="inlineStr">
        <is>
          <t>2026-08-10 12:05:02</t>
        </is>
      </c>
      <c r="B304" t="n">
        <v>487.75</v>
      </c>
      <c r="C304" t="n">
        <v>261.85</v>
      </c>
      <c r="D304" t="n">
        <v>261.85</v>
      </c>
      <c r="E304" t="n">
        <v>0.64</v>
      </c>
      <c r="F304" t="n">
        <v>0.131</v>
      </c>
      <c r="G304" t="n">
        <v>496.01</v>
      </c>
      <c r="H304" t="n">
        <v>-1.6653</v>
      </c>
      <c r="I304" t="n">
        <v>5</v>
      </c>
      <c r="J304" t="n">
        <v>225.9</v>
      </c>
      <c r="K304" t="n">
        <v>46.314</v>
      </c>
    </row>
    <row r="305">
      <c r="A305" t="inlineStr">
        <is>
          <t>2026-08-10 14:46:48</t>
        </is>
      </c>
      <c r="B305" t="n">
        <v>486.4</v>
      </c>
      <c r="C305" t="n">
        <v>397.26</v>
      </c>
      <c r="D305" t="n">
        <v>397.26</v>
      </c>
      <c r="E305" t="n">
        <v>-0.71</v>
      </c>
      <c r="F305" t="n">
        <v>-0.1461</v>
      </c>
      <c r="G305" t="n">
        <v>496.01</v>
      </c>
      <c r="H305" t="n">
        <v>-1.9375</v>
      </c>
      <c r="I305" t="n">
        <v>3</v>
      </c>
      <c r="J305" t="n">
        <v>89.14</v>
      </c>
      <c r="K305" t="n">
        <v>18.3274</v>
      </c>
    </row>
    <row r="306">
      <c r="A306" t="inlineStr">
        <is>
          <t>2026-08-10 15:42:05</t>
        </is>
      </c>
      <c r="B306" t="n">
        <v>486.93</v>
      </c>
      <c r="C306" t="n">
        <v>255.44</v>
      </c>
      <c r="D306" t="n">
        <v>255.44</v>
      </c>
      <c r="E306" t="n">
        <v>-0.18</v>
      </c>
      <c r="F306" t="n">
        <v>-0.0373</v>
      </c>
      <c r="G306" t="n">
        <v>496.01</v>
      </c>
      <c r="H306" t="n">
        <v>-1.8306</v>
      </c>
      <c r="I306" t="n">
        <v>5</v>
      </c>
      <c r="J306" t="n">
        <v>231.49</v>
      </c>
      <c r="K306" t="n">
        <v>47.5403</v>
      </c>
    </row>
    <row r="307">
      <c r="A307" t="inlineStr">
        <is>
          <t>2026-08-10 16:31:20</t>
        </is>
      </c>
      <c r="B307" t="n">
        <v>484.21</v>
      </c>
      <c r="C307" t="n">
        <v>255.44</v>
      </c>
      <c r="D307" t="n">
        <v>255.44</v>
      </c>
      <c r="E307" t="n">
        <v>-2.9</v>
      </c>
      <c r="F307" t="n">
        <v>-0.5957</v>
      </c>
      <c r="G307" t="n">
        <v>496.01</v>
      </c>
      <c r="H307" t="n">
        <v>-2.379</v>
      </c>
      <c r="I307" t="n">
        <v>5</v>
      </c>
      <c r="J307" t="n">
        <v>228.77</v>
      </c>
      <c r="K307" t="n">
        <v>47.2463</v>
      </c>
    </row>
    <row r="308">
      <c r="A308" t="inlineStr">
        <is>
          <t>2026-08-10 17:29:52</t>
        </is>
      </c>
      <c r="B308" t="n">
        <v>485.74</v>
      </c>
      <c r="C308" t="n">
        <v>255.44</v>
      </c>
      <c r="D308" t="n">
        <v>255.44</v>
      </c>
      <c r="E308" t="n">
        <v>-1.37</v>
      </c>
      <c r="F308" t="n">
        <v>-0.2816</v>
      </c>
      <c r="G308" t="n">
        <v>496.01</v>
      </c>
      <c r="H308" t="n">
        <v>-2.0705</v>
      </c>
      <c r="I308" t="n">
        <v>5</v>
      </c>
      <c r="J308" t="n">
        <v>230.3</v>
      </c>
      <c r="K308" t="n">
        <v>47.4112</v>
      </c>
    </row>
    <row r="309">
      <c r="A309" t="inlineStr">
        <is>
          <t>2026-08-10 18:19:23</t>
        </is>
      </c>
      <c r="B309" t="n">
        <v>488.1</v>
      </c>
      <c r="C309" t="n">
        <v>255.44</v>
      </c>
      <c r="D309" t="n">
        <v>255.44</v>
      </c>
      <c r="E309" t="n">
        <v>0.99</v>
      </c>
      <c r="F309" t="n">
        <v>0.2029</v>
      </c>
      <c r="G309" t="n">
        <v>496.01</v>
      </c>
      <c r="H309" t="n">
        <v>-1.5947</v>
      </c>
      <c r="I309" t="n">
        <v>5</v>
      </c>
      <c r="J309" t="n">
        <v>232.66</v>
      </c>
      <c r="K309" t="n">
        <v>47.6666</v>
      </c>
    </row>
    <row r="310">
      <c r="A310" t="inlineStr">
        <is>
          <t>2026-08-10 19:22:59</t>
        </is>
      </c>
      <c r="B310" t="n">
        <v>491.63</v>
      </c>
      <c r="C310" t="n">
        <v>255.44</v>
      </c>
      <c r="D310" t="n">
        <v>255.44</v>
      </c>
      <c r="E310" t="n">
        <v>4.52</v>
      </c>
      <c r="F310" t="n">
        <v>0.9275</v>
      </c>
      <c r="G310" t="n">
        <v>496.01</v>
      </c>
      <c r="H310" t="n">
        <v>-0.883</v>
      </c>
      <c r="I310" t="n">
        <v>5</v>
      </c>
      <c r="J310" t="n">
        <v>236.19</v>
      </c>
      <c r="K310" t="n">
        <v>48.0427</v>
      </c>
    </row>
    <row r="311">
      <c r="A311" t="inlineStr">
        <is>
          <t>2026-08-10 20:08:14</t>
        </is>
      </c>
      <c r="B311" t="n">
        <v>493.18</v>
      </c>
      <c r="C311" t="n">
        <v>255.44</v>
      </c>
      <c r="D311" t="n">
        <v>255.44</v>
      </c>
      <c r="E311" t="n">
        <v>6.07</v>
      </c>
      <c r="F311" t="n">
        <v>1.2458</v>
      </c>
      <c r="G311" t="n">
        <v>496.01</v>
      </c>
      <c r="H311" t="n">
        <v>-0.5706</v>
      </c>
      <c r="I311" t="n">
        <v>5</v>
      </c>
      <c r="J311" t="n">
        <v>237.74</v>
      </c>
      <c r="K311" t="n">
        <v>48.205</v>
      </c>
    </row>
    <row r="312">
      <c r="A312" t="inlineStr">
        <is>
          <t>2026-08-10 20:57:58</t>
        </is>
      </c>
      <c r="B312" t="n">
        <v>497.09</v>
      </c>
      <c r="C312" t="n">
        <v>311.01</v>
      </c>
      <c r="D312" t="n">
        <v>311.01</v>
      </c>
      <c r="E312" t="n">
        <v>9.98</v>
      </c>
      <c r="F312" t="n">
        <v>2.0484</v>
      </c>
      <c r="G312" t="n">
        <v>497.09</v>
      </c>
      <c r="H312" t="n">
        <v>0</v>
      </c>
      <c r="I312" t="n">
        <v>4</v>
      </c>
      <c r="J312" t="n">
        <v>186.08</v>
      </c>
      <c r="K312" t="n">
        <v>37.4339</v>
      </c>
    </row>
    <row r="313">
      <c r="A313" t="inlineStr">
        <is>
          <t>2026-08-10 21:37:02</t>
        </is>
      </c>
      <c r="B313" t="n">
        <v>497.5</v>
      </c>
      <c r="C313" t="n">
        <v>261.08</v>
      </c>
      <c r="D313" t="n">
        <v>261.08</v>
      </c>
      <c r="E313" t="n">
        <v>10.39</v>
      </c>
      <c r="F313" t="n">
        <v>2.1326</v>
      </c>
      <c r="G313" t="n">
        <v>497.57</v>
      </c>
      <c r="H313" t="n">
        <v>-0.0141</v>
      </c>
      <c r="I313" t="n">
        <v>5</v>
      </c>
      <c r="J313" t="n">
        <v>236.42</v>
      </c>
      <c r="K313" t="n">
        <v>47.521</v>
      </c>
    </row>
    <row r="314">
      <c r="A314" t="inlineStr">
        <is>
          <t>2026-08-10 22:13:15</t>
        </is>
      </c>
      <c r="B314" t="n">
        <v>496.9</v>
      </c>
      <c r="C314" t="n">
        <v>261.08</v>
      </c>
      <c r="D314" t="n">
        <v>261.08</v>
      </c>
      <c r="E314" t="n">
        <v>9.789999999999999</v>
      </c>
      <c r="F314" t="n">
        <v>2.0094</v>
      </c>
      <c r="G314" t="n">
        <v>497.57</v>
      </c>
      <c r="H314" t="n">
        <v>-0.1347</v>
      </c>
      <c r="I314" t="n">
        <v>5</v>
      </c>
      <c r="J314" t="n">
        <v>235.82</v>
      </c>
      <c r="K314" t="n">
        <v>47.4588</v>
      </c>
    </row>
    <row r="315">
      <c r="A315" t="inlineStr">
        <is>
          <t>2026-08-10 22:58:29</t>
        </is>
      </c>
      <c r="B315" t="n">
        <v>496.49</v>
      </c>
      <c r="C315" t="n">
        <v>261.08</v>
      </c>
      <c r="D315" t="n">
        <v>261.08</v>
      </c>
      <c r="E315" t="n">
        <v>9.380000000000001</v>
      </c>
      <c r="F315" t="n">
        <v>1.9253</v>
      </c>
      <c r="G315" t="n">
        <v>497.57</v>
      </c>
      <c r="H315" t="n">
        <v>-0.2171</v>
      </c>
      <c r="I315" t="n">
        <v>5</v>
      </c>
      <c r="J315" t="n">
        <v>235.41</v>
      </c>
      <c r="K315" t="n">
        <v>47.4156</v>
      </c>
    </row>
    <row r="316">
      <c r="A316" t="inlineStr">
        <is>
          <t>2026-08-10 23:29:14</t>
        </is>
      </c>
      <c r="B316" t="n">
        <v>496.15</v>
      </c>
      <c r="C316" t="n">
        <v>261.08</v>
      </c>
      <c r="D316" t="n">
        <v>261.08</v>
      </c>
      <c r="E316" t="n">
        <v>9.039999999999999</v>
      </c>
      <c r="F316" t="n">
        <v>1.8555</v>
      </c>
      <c r="G316" t="n">
        <v>497.57</v>
      </c>
      <c r="H316" t="n">
        <v>-0.2854</v>
      </c>
      <c r="I316" t="n">
        <v>5</v>
      </c>
      <c r="J316" t="n">
        <v>235.07</v>
      </c>
      <c r="K316" t="n">
        <v>47.3787</v>
      </c>
    </row>
    <row r="317">
      <c r="A317" t="inlineStr">
        <is>
          <t>2026-08-11 00:03:29</t>
        </is>
      </c>
      <c r="B317" t="n">
        <v>495.75</v>
      </c>
      <c r="C317" t="n">
        <v>261.08</v>
      </c>
      <c r="D317" t="n">
        <v>261.08</v>
      </c>
      <c r="E317" t="n">
        <v>8.640000000000001</v>
      </c>
      <c r="F317" t="n">
        <v>1.7734</v>
      </c>
      <c r="G317" t="n">
        <v>497.57</v>
      </c>
      <c r="H317" t="n">
        <v>-0.3658</v>
      </c>
      <c r="I317" t="n">
        <v>5</v>
      </c>
      <c r="J317" t="n">
        <v>234.67</v>
      </c>
      <c r="K317" t="n">
        <v>47.3363</v>
      </c>
    </row>
    <row r="318">
      <c r="A318" t="inlineStr">
        <is>
          <t>2026-08-11 02:03:03</t>
        </is>
      </c>
      <c r="B318" t="n">
        <v>495.75</v>
      </c>
      <c r="C318" t="n">
        <v>261.08</v>
      </c>
      <c r="D318" t="n">
        <v>261.08</v>
      </c>
      <c r="E318" t="n">
        <v>8.640000000000001</v>
      </c>
      <c r="F318" t="n">
        <v>1.7734</v>
      </c>
      <c r="G318" t="n">
        <v>497.57</v>
      </c>
      <c r="H318" t="n">
        <v>-0.3658</v>
      </c>
      <c r="I318" t="n">
        <v>5</v>
      </c>
      <c r="J318" t="n">
        <v>234.67</v>
      </c>
      <c r="K318" t="n">
        <v>47.3363</v>
      </c>
    </row>
    <row r="319">
      <c r="A319" t="inlineStr">
        <is>
          <t>2026-08-11 03:51:33</t>
        </is>
      </c>
      <c r="B319" t="n">
        <v>495.75</v>
      </c>
      <c r="C319" t="n">
        <v>261.08</v>
      </c>
      <c r="D319" t="n">
        <v>261.08</v>
      </c>
      <c r="E319" t="n">
        <v>8.640000000000001</v>
      </c>
      <c r="F319" t="n">
        <v>1.7734</v>
      </c>
      <c r="G319" t="n">
        <v>497.57</v>
      </c>
      <c r="H319" t="n">
        <v>-0.3658</v>
      </c>
      <c r="I319" t="n">
        <v>5</v>
      </c>
      <c r="J319" t="n">
        <v>234.67</v>
      </c>
      <c r="K319" t="n">
        <v>47.3363</v>
      </c>
    </row>
    <row r="320">
      <c r="A320" t="inlineStr">
        <is>
          <t>2026-08-11 04:55:30</t>
        </is>
      </c>
      <c r="B320" t="n">
        <v>495.75</v>
      </c>
      <c r="C320" t="n">
        <v>261.08</v>
      </c>
      <c r="D320" t="n">
        <v>261.08</v>
      </c>
      <c r="E320" t="n">
        <v>8.640000000000001</v>
      </c>
      <c r="F320" t="n">
        <v>1.7734</v>
      </c>
      <c r="G320" t="n">
        <v>497.57</v>
      </c>
      <c r="H320" t="n">
        <v>-0.3658</v>
      </c>
      <c r="I320" t="n">
        <v>5</v>
      </c>
      <c r="J320" t="n">
        <v>234.67</v>
      </c>
      <c r="K320" t="n">
        <v>47.3363</v>
      </c>
    </row>
    <row r="321">
      <c r="A321" t="inlineStr">
        <is>
          <t>2026-08-11 05:49:25</t>
        </is>
      </c>
      <c r="B321" t="n">
        <v>495.75</v>
      </c>
      <c r="C321" t="n">
        <v>261.08</v>
      </c>
      <c r="D321" t="n">
        <v>261.08</v>
      </c>
      <c r="E321" t="n">
        <v>8.640000000000001</v>
      </c>
      <c r="F321" t="n">
        <v>1.7734</v>
      </c>
      <c r="G321" t="n">
        <v>497.57</v>
      </c>
      <c r="H321" t="n">
        <v>-0.3658</v>
      </c>
      <c r="I321" t="n">
        <v>5</v>
      </c>
      <c r="J321" t="n">
        <v>234.67</v>
      </c>
      <c r="K321" t="n">
        <v>47.3363</v>
      </c>
    </row>
    <row r="322">
      <c r="A322" t="inlineStr">
        <is>
          <t>2026-08-11 06:40:20</t>
        </is>
      </c>
      <c r="B322" t="n">
        <v>495.75</v>
      </c>
      <c r="C322" t="n">
        <v>261.08</v>
      </c>
      <c r="D322" t="n">
        <v>261.08</v>
      </c>
      <c r="E322" t="n">
        <v>8.640000000000001</v>
      </c>
      <c r="F322" t="n">
        <v>1.7734</v>
      </c>
      <c r="G322" t="n">
        <v>497.57</v>
      </c>
      <c r="H322" t="n">
        <v>-0.3658</v>
      </c>
      <c r="I322" t="n">
        <v>5</v>
      </c>
      <c r="J322" t="n">
        <v>234.67</v>
      </c>
      <c r="K322" t="n">
        <v>47.3363</v>
      </c>
    </row>
    <row r="323">
      <c r="A323" t="inlineStr">
        <is>
          <t>2026-08-11 07:53:21</t>
        </is>
      </c>
      <c r="B323" t="n">
        <v>495.71</v>
      </c>
      <c r="C323" t="n">
        <v>261.04</v>
      </c>
      <c r="D323" t="n">
        <v>261.04</v>
      </c>
      <c r="E323" t="n">
        <v>-3.43</v>
      </c>
      <c r="F323" t="n">
        <v>-0.6881</v>
      </c>
      <c r="G323" t="n">
        <v>497.57</v>
      </c>
      <c r="H323" t="n">
        <v>-0.3738</v>
      </c>
      <c r="I323" t="n">
        <v>5</v>
      </c>
      <c r="J323" t="n">
        <v>234.67</v>
      </c>
      <c r="K323" t="n">
        <v>47.3401</v>
      </c>
    </row>
    <row r="324">
      <c r="A324" t="inlineStr">
        <is>
          <t>2026-08-11 08:43:23</t>
        </is>
      </c>
      <c r="B324" t="n">
        <v>498.58</v>
      </c>
      <c r="C324" t="n">
        <v>261.04</v>
      </c>
      <c r="D324" t="n">
        <v>261.04</v>
      </c>
      <c r="E324" t="n">
        <v>-0.5600000000000001</v>
      </c>
      <c r="F324" t="n">
        <v>-0.1132</v>
      </c>
      <c r="G324" t="n">
        <v>497.57</v>
      </c>
      <c r="H324" t="n">
        <v>0.203</v>
      </c>
      <c r="I324" t="n">
        <v>5</v>
      </c>
      <c r="J324" t="n">
        <v>237.54</v>
      </c>
      <c r="K324" t="n">
        <v>47.6436</v>
      </c>
    </row>
    <row r="325">
      <c r="A325" t="inlineStr">
        <is>
          <t>2026-08-11 09:42:26</t>
        </is>
      </c>
      <c r="B325" t="n">
        <v>497.8</v>
      </c>
      <c r="C325" t="n">
        <v>261.04</v>
      </c>
      <c r="D325" t="n">
        <v>261.04</v>
      </c>
      <c r="E325" t="n">
        <v>-1.34</v>
      </c>
      <c r="F325" t="n">
        <v>-0.2694</v>
      </c>
      <c r="G325" t="n">
        <v>498.2</v>
      </c>
      <c r="H325" t="n">
        <v>-0.0803</v>
      </c>
      <c r="I325" t="n">
        <v>5</v>
      </c>
      <c r="J325" t="n">
        <v>236.76</v>
      </c>
      <c r="K325" t="n">
        <v>47.5608</v>
      </c>
    </row>
    <row r="326">
      <c r="A326" t="inlineStr">
        <is>
          <t>2026-08-11 10:34:34</t>
        </is>
      </c>
      <c r="B326" t="n">
        <v>496.56</v>
      </c>
      <c r="C326" t="n">
        <v>261.04</v>
      </c>
      <c r="D326" t="n">
        <v>261.04</v>
      </c>
      <c r="E326" t="n">
        <v>-2.58</v>
      </c>
      <c r="F326" t="n">
        <v>-0.5178</v>
      </c>
      <c r="G326" t="n">
        <v>498.2</v>
      </c>
      <c r="H326" t="n">
        <v>-0.3292</v>
      </c>
      <c r="I326" t="n">
        <v>5</v>
      </c>
      <c r="J326" t="n">
        <v>235.52</v>
      </c>
      <c r="K326" t="n">
        <v>47.43</v>
      </c>
    </row>
    <row r="327">
      <c r="A327" t="inlineStr">
        <is>
          <t>2026-08-11 11:26:30</t>
        </is>
      </c>
      <c r="B327" t="n">
        <v>496.58</v>
      </c>
      <c r="C327" t="n">
        <v>261.04</v>
      </c>
      <c r="D327" t="n">
        <v>261.04</v>
      </c>
      <c r="E327" t="n">
        <v>-2.56</v>
      </c>
      <c r="F327" t="n">
        <v>-0.5138</v>
      </c>
      <c r="G327" t="n">
        <v>498.2</v>
      </c>
      <c r="H327" t="n">
        <v>-0.3252</v>
      </c>
      <c r="I327" t="n">
        <v>5</v>
      </c>
      <c r="J327" t="n">
        <v>235.54</v>
      </c>
      <c r="K327" t="n">
        <v>47.4322</v>
      </c>
    </row>
    <row r="328">
      <c r="A328" t="inlineStr">
        <is>
          <t>2026-08-11 12:06:58</t>
        </is>
      </c>
      <c r="B328" t="n">
        <v>496.67</v>
      </c>
      <c r="C328" t="n">
        <v>261.04</v>
      </c>
      <c r="D328" t="n">
        <v>261.04</v>
      </c>
      <c r="E328" t="n">
        <v>-2.47</v>
      </c>
      <c r="F328" t="n">
        <v>-0.4958</v>
      </c>
      <c r="G328" t="n">
        <v>498.2</v>
      </c>
      <c r="H328" t="n">
        <v>-0.3071</v>
      </c>
      <c r="I328" t="n">
        <v>5</v>
      </c>
      <c r="J328" t="n">
        <v>235.63</v>
      </c>
      <c r="K328" t="n">
        <v>47.4414</v>
      </c>
    </row>
    <row r="329">
      <c r="A329" t="inlineStr">
        <is>
          <t>2026-08-11 13:41:39</t>
        </is>
      </c>
      <c r="B329" t="n">
        <v>497.68</v>
      </c>
      <c r="C329" t="n">
        <v>261.04</v>
      </c>
      <c r="D329" t="n">
        <v>261.04</v>
      </c>
      <c r="E329" t="n">
        <v>-1.46</v>
      </c>
      <c r="F329" t="n">
        <v>-0.2935</v>
      </c>
      <c r="G329" t="n">
        <v>498.31</v>
      </c>
      <c r="H329" t="n">
        <v>-0.1264</v>
      </c>
      <c r="I329" t="n">
        <v>5</v>
      </c>
      <c r="J329" t="n">
        <v>236.64</v>
      </c>
      <c r="K329" t="n">
        <v>47.5486</v>
      </c>
    </row>
    <row r="330">
      <c r="A330" t="inlineStr">
        <is>
          <t>2026-08-11 14:47:05</t>
        </is>
      </c>
      <c r="B330" t="n">
        <v>494.58</v>
      </c>
      <c r="C330" t="n">
        <v>281.62</v>
      </c>
      <c r="D330" t="n">
        <v>281.62</v>
      </c>
      <c r="E330" t="n">
        <v>-4.56</v>
      </c>
      <c r="F330" t="n">
        <v>-0.9145</v>
      </c>
      <c r="G330" t="n">
        <v>498.31</v>
      </c>
      <c r="H330" t="n">
        <v>-0.7485000000000001</v>
      </c>
      <c r="I330" t="n">
        <v>5</v>
      </c>
      <c r="J330" t="n">
        <v>212.96</v>
      </c>
      <c r="K330" t="n">
        <v>43.0578</v>
      </c>
    </row>
    <row r="331">
      <c r="A331" t="inlineStr">
        <is>
          <t>2026-08-11 15:42:58</t>
        </is>
      </c>
      <c r="B331" t="n">
        <v>491.99</v>
      </c>
      <c r="C331" t="n">
        <v>272.52</v>
      </c>
      <c r="D331" t="n">
        <v>255.71</v>
      </c>
      <c r="E331" t="n">
        <v>-7.15</v>
      </c>
      <c r="F331" t="n">
        <v>-1.4334</v>
      </c>
      <c r="G331" t="n">
        <v>498.31</v>
      </c>
      <c r="H331" t="n">
        <v>-1.2683</v>
      </c>
      <c r="I331" t="n">
        <v>5</v>
      </c>
      <c r="J331" t="n">
        <v>219.47</v>
      </c>
      <c r="K331" t="n">
        <v>44.6083</v>
      </c>
    </row>
    <row r="332">
      <c r="A332" t="inlineStr">
        <is>
          <t>2026-08-11 16:37:08</t>
        </is>
      </c>
      <c r="B332" t="n">
        <v>491.29</v>
      </c>
      <c r="C332" t="n">
        <v>255.72</v>
      </c>
      <c r="D332" t="n">
        <v>255.72</v>
      </c>
      <c r="E332" t="n">
        <v>-7.85</v>
      </c>
      <c r="F332" t="n">
        <v>-1.5737</v>
      </c>
      <c r="G332" t="n">
        <v>498.31</v>
      </c>
      <c r="H332" t="n">
        <v>-1.4088</v>
      </c>
      <c r="I332" t="n">
        <v>5</v>
      </c>
      <c r="J332" t="n">
        <v>235.57</v>
      </c>
      <c r="K332" t="n">
        <v>47.9488</v>
      </c>
    </row>
    <row r="333">
      <c r="A333" t="inlineStr">
        <is>
          <t>2026-08-11 17:35:28</t>
        </is>
      </c>
      <c r="B333" t="n">
        <v>488.38</v>
      </c>
      <c r="C333" t="n">
        <v>275.12</v>
      </c>
      <c r="D333" t="n">
        <v>275.12</v>
      </c>
      <c r="E333" t="n">
        <v>-10.76</v>
      </c>
      <c r="F333" t="n">
        <v>-2.1566</v>
      </c>
      <c r="G333" t="n">
        <v>498.31</v>
      </c>
      <c r="H333" t="n">
        <v>-1.9927</v>
      </c>
      <c r="I333" t="n">
        <v>5</v>
      </c>
      <c r="J333" t="n">
        <v>213.26</v>
      </c>
      <c r="K333" t="n">
        <v>43.6661</v>
      </c>
    </row>
    <row r="334">
      <c r="A334" t="inlineStr">
        <is>
          <t>2026-08-11 18:32:57</t>
        </is>
      </c>
      <c r="B334" t="n">
        <v>486.74</v>
      </c>
      <c r="C334" t="n">
        <v>253.38</v>
      </c>
      <c r="D334" t="n">
        <v>253.38</v>
      </c>
      <c r="E334" t="n">
        <v>-12.4</v>
      </c>
      <c r="F334" t="n">
        <v>-2.4852</v>
      </c>
      <c r="G334" t="n">
        <v>498.31</v>
      </c>
      <c r="H334" t="n">
        <v>-2.3218</v>
      </c>
      <c r="I334" t="n">
        <v>5</v>
      </c>
      <c r="J334" t="n">
        <v>233.36</v>
      </c>
      <c r="K334" t="n">
        <v>47.9437</v>
      </c>
    </row>
    <row r="335">
      <c r="A335" t="inlineStr">
        <is>
          <t>2026-08-11 19:42:03</t>
        </is>
      </c>
      <c r="B335" t="n">
        <v>485.22</v>
      </c>
      <c r="C335" t="n">
        <v>253.38</v>
      </c>
      <c r="D335" t="n">
        <v>253.38</v>
      </c>
      <c r="E335" t="n">
        <v>-13.92</v>
      </c>
      <c r="F335" t="n">
        <v>-2.7897</v>
      </c>
      <c r="G335" t="n">
        <v>498.31</v>
      </c>
      <c r="H335" t="n">
        <v>-2.6269</v>
      </c>
      <c r="I335" t="n">
        <v>5</v>
      </c>
      <c r="J335" t="n">
        <v>231.84</v>
      </c>
      <c r="K335" t="n">
        <v>47.78</v>
      </c>
    </row>
    <row r="336">
      <c r="A336" t="inlineStr">
        <is>
          <t>2026-08-11 20:22:06</t>
        </is>
      </c>
      <c r="B336" t="n">
        <v>488.38</v>
      </c>
      <c r="C336" t="n">
        <v>253.38</v>
      </c>
      <c r="D336" t="n">
        <v>253.38</v>
      </c>
      <c r="E336" t="n">
        <v>-10.76</v>
      </c>
      <c r="F336" t="n">
        <v>-2.1566</v>
      </c>
      <c r="G336" t="n">
        <v>498.31</v>
      </c>
      <c r="H336" t="n">
        <v>-1.9927</v>
      </c>
      <c r="I336" t="n">
        <v>5</v>
      </c>
      <c r="J336" t="n">
        <v>235</v>
      </c>
      <c r="K336" t="n">
        <v>48.1192</v>
      </c>
    </row>
    <row r="337">
      <c r="A337" t="inlineStr">
        <is>
          <t>2026-08-11 21:10:43</t>
        </is>
      </c>
      <c r="B337" t="n">
        <v>505.41</v>
      </c>
      <c r="C337" t="n">
        <v>318.04</v>
      </c>
      <c r="D337" t="n">
        <v>318.04</v>
      </c>
      <c r="E337" t="n">
        <v>6.27</v>
      </c>
      <c r="F337" t="n">
        <v>1.2552</v>
      </c>
      <c r="G337" t="n">
        <v>500.25</v>
      </c>
      <c r="H337" t="n">
        <v>1.0315</v>
      </c>
      <c r="I337" t="n">
        <v>4</v>
      </c>
      <c r="J337" t="n">
        <v>187.37</v>
      </c>
      <c r="K337" t="n">
        <v>37.0724</v>
      </c>
    </row>
    <row r="338">
      <c r="A338" t="inlineStr">
        <is>
          <t>2026-08-11 22:03:51</t>
        </is>
      </c>
      <c r="B338" t="n">
        <v>502.7</v>
      </c>
      <c r="C338" t="n">
        <v>266.64</v>
      </c>
      <c r="D338" t="n">
        <v>265.21</v>
      </c>
      <c r="E338" t="n">
        <v>3.56</v>
      </c>
      <c r="F338" t="n">
        <v>0.7123</v>
      </c>
      <c r="G338" t="n">
        <v>504.68</v>
      </c>
      <c r="H338" t="n">
        <v>-0.3923</v>
      </c>
      <c r="I338" t="n">
        <v>5</v>
      </c>
      <c r="J338" t="n">
        <v>236.06</v>
      </c>
      <c r="K338" t="n">
        <v>46.9578</v>
      </c>
    </row>
    <row r="339">
      <c r="A339" t="inlineStr">
        <is>
          <t>2026-08-11 22:52:46</t>
        </is>
      </c>
      <c r="B339" t="n">
        <v>503.34</v>
      </c>
      <c r="C339" t="n">
        <v>265.55</v>
      </c>
      <c r="D339" t="n">
        <v>265.55</v>
      </c>
      <c r="E339" t="n">
        <v>4.2</v>
      </c>
      <c r="F339" t="n">
        <v>0.8405</v>
      </c>
      <c r="G339" t="n">
        <v>504.68</v>
      </c>
      <c r="H339" t="n">
        <v>-0.2655</v>
      </c>
      <c r="I339" t="n">
        <v>5</v>
      </c>
      <c r="J339" t="n">
        <v>237.79</v>
      </c>
      <c r="K339" t="n">
        <v>47.243</v>
      </c>
    </row>
    <row r="340">
      <c r="A340" t="inlineStr">
        <is>
          <t>2026-08-11 23:27:57</t>
        </is>
      </c>
      <c r="B340" t="n">
        <v>503.89</v>
      </c>
      <c r="C340" t="n">
        <v>265.55</v>
      </c>
      <c r="D340" t="n">
        <v>265.55</v>
      </c>
      <c r="E340" t="n">
        <v>4.75</v>
      </c>
      <c r="F340" t="n">
        <v>0.9507</v>
      </c>
      <c r="G340" t="n">
        <v>504.68</v>
      </c>
      <c r="H340" t="n">
        <v>-0.1565</v>
      </c>
      <c r="I340" t="n">
        <v>5</v>
      </c>
      <c r="J340" t="n">
        <v>238.34</v>
      </c>
      <c r="K340" t="n">
        <v>47.2994</v>
      </c>
    </row>
    <row r="341">
      <c r="A341" t="inlineStr">
        <is>
          <t>2026-08-12 00:05:32</t>
        </is>
      </c>
      <c r="B341" t="n">
        <v>503.58</v>
      </c>
      <c r="C341" t="n">
        <v>265.55</v>
      </c>
      <c r="D341" t="n">
        <v>265.55</v>
      </c>
      <c r="E341" t="n">
        <v>4.44</v>
      </c>
      <c r="F341" t="n">
        <v>0.8885999999999999</v>
      </c>
      <c r="G341" t="n">
        <v>504.68</v>
      </c>
      <c r="H341" t="n">
        <v>-0.218</v>
      </c>
      <c r="I341" t="n">
        <v>5</v>
      </c>
      <c r="J341" t="n">
        <v>238.03</v>
      </c>
      <c r="K341" t="n">
        <v>47.2682</v>
      </c>
    </row>
    <row r="342">
      <c r="A342" t="inlineStr">
        <is>
          <t>2026-08-12 02:38:58</t>
        </is>
      </c>
      <c r="B342" t="n">
        <v>503.58</v>
      </c>
      <c r="C342" t="n">
        <v>265.55</v>
      </c>
      <c r="D342" t="n">
        <v>265.55</v>
      </c>
      <c r="E342" t="n">
        <v>4.44</v>
      </c>
      <c r="F342" t="n">
        <v>0.8885999999999999</v>
      </c>
      <c r="G342" t="n">
        <v>504.68</v>
      </c>
      <c r="H342" t="n">
        <v>-0.218</v>
      </c>
      <c r="I342" t="n">
        <v>5</v>
      </c>
      <c r="J342" t="n">
        <v>238.03</v>
      </c>
      <c r="K342" t="n">
        <v>47.2682</v>
      </c>
    </row>
    <row r="343">
      <c r="A343" t="inlineStr">
        <is>
          <t>2026-08-12 04:26:49</t>
        </is>
      </c>
      <c r="B343" t="n">
        <v>503.58</v>
      </c>
      <c r="C343" t="n">
        <v>265.55</v>
      </c>
      <c r="D343" t="n">
        <v>265.55</v>
      </c>
      <c r="E343" t="n">
        <v>4.44</v>
      </c>
      <c r="F343" t="n">
        <v>0.8885999999999999</v>
      </c>
      <c r="G343" t="n">
        <v>504.68</v>
      </c>
      <c r="H343" t="n">
        <v>-0.218</v>
      </c>
      <c r="I343" t="n">
        <v>5</v>
      </c>
      <c r="J343" t="n">
        <v>238.03</v>
      </c>
      <c r="K343" t="n">
        <v>47.2682</v>
      </c>
    </row>
    <row r="344">
      <c r="A344" t="inlineStr">
        <is>
          <t>2026-08-12 05:53:41</t>
        </is>
      </c>
      <c r="B344" t="n">
        <v>503.58</v>
      </c>
      <c r="C344" t="n">
        <v>265.55</v>
      </c>
      <c r="D344" t="n">
        <v>265.55</v>
      </c>
      <c r="E344" t="n">
        <v>4.44</v>
      </c>
      <c r="F344" t="n">
        <v>0.8885999999999999</v>
      </c>
      <c r="G344" t="n">
        <v>504.68</v>
      </c>
      <c r="H344" t="n">
        <v>-0.218</v>
      </c>
      <c r="I344" t="n">
        <v>5</v>
      </c>
      <c r="J344" t="n">
        <v>238.03</v>
      </c>
      <c r="K344" t="n">
        <v>47.2682</v>
      </c>
    </row>
    <row r="345">
      <c r="A345" t="inlineStr">
        <is>
          <t>2026-08-12 07:03:58</t>
        </is>
      </c>
      <c r="B345" t="n">
        <v>503.58</v>
      </c>
      <c r="C345" t="n">
        <v>265.55</v>
      </c>
      <c r="D345" t="n">
        <v>265.55</v>
      </c>
      <c r="E345" t="n">
        <v>4.44</v>
      </c>
      <c r="F345" t="n">
        <v>0.8885999999999999</v>
      </c>
      <c r="G345" t="n">
        <v>504.68</v>
      </c>
      <c r="H345" t="n">
        <v>-0.218</v>
      </c>
      <c r="I345" t="n">
        <v>5</v>
      </c>
      <c r="J345" t="n">
        <v>238.03</v>
      </c>
      <c r="K345" t="n">
        <v>47.2682</v>
      </c>
    </row>
    <row r="346">
      <c r="A346" t="inlineStr">
        <is>
          <t>2026-08-12 08:38:51</t>
        </is>
      </c>
      <c r="B346" t="n">
        <v>504.07</v>
      </c>
      <c r="C346" t="n">
        <v>265.47</v>
      </c>
      <c r="D346" t="n">
        <v>265.47</v>
      </c>
      <c r="E346" t="n">
        <v>1.84</v>
      </c>
      <c r="F346" t="n">
        <v>0.3658</v>
      </c>
      <c r="G346" t="n">
        <v>504.68</v>
      </c>
      <c r="H346" t="n">
        <v>-0.1209</v>
      </c>
      <c r="I346" t="n">
        <v>5</v>
      </c>
      <c r="J346" t="n">
        <v>238.6</v>
      </c>
      <c r="K346" t="n">
        <v>47.3349</v>
      </c>
    </row>
    <row r="347">
      <c r="A347" t="inlineStr">
        <is>
          <t>2026-08-12 09:46:59</t>
        </is>
      </c>
      <c r="B347" t="n">
        <v>503.42</v>
      </c>
      <c r="C347" t="n">
        <v>265.47</v>
      </c>
      <c r="D347" t="n">
        <v>265.47</v>
      </c>
      <c r="E347" t="n">
        <v>1.19</v>
      </c>
      <c r="F347" t="n">
        <v>0.2363</v>
      </c>
      <c r="G347" t="n">
        <v>504.68</v>
      </c>
      <c r="H347" t="n">
        <v>-0.2497</v>
      </c>
      <c r="I347" t="n">
        <v>5</v>
      </c>
      <c r="J347" t="n">
        <v>237.95</v>
      </c>
      <c r="K347" t="n">
        <v>47.2673</v>
      </c>
    </row>
    <row r="348">
      <c r="A348" t="inlineStr">
        <is>
          <t>2026-08-12 10:45:44</t>
        </is>
      </c>
      <c r="B348" t="n">
        <v>503.81</v>
      </c>
      <c r="C348" t="n">
        <v>265.47</v>
      </c>
      <c r="D348" t="n">
        <v>265.47</v>
      </c>
      <c r="E348" t="n">
        <v>1.58</v>
      </c>
      <c r="F348" t="n">
        <v>0.314</v>
      </c>
      <c r="G348" t="n">
        <v>504.68</v>
      </c>
      <c r="H348" t="n">
        <v>-0.1724</v>
      </c>
      <c r="I348" t="n">
        <v>5</v>
      </c>
      <c r="J348" t="n">
        <v>238.34</v>
      </c>
      <c r="K348" t="n">
        <v>47.3069</v>
      </c>
    </row>
    <row r="349">
      <c r="A349" t="inlineStr">
        <is>
          <t>2026-08-12 11:32:48</t>
        </is>
      </c>
      <c r="B349" t="n">
        <v>519.76</v>
      </c>
      <c r="C349" t="n">
        <v>265.47</v>
      </c>
      <c r="D349" t="n">
        <v>265.47</v>
      </c>
      <c r="E349" t="n">
        <v>17.53</v>
      </c>
      <c r="F349" t="n">
        <v>3.4898</v>
      </c>
      <c r="G349" t="n">
        <v>523.41</v>
      </c>
      <c r="H349" t="n">
        <v>-0.6974</v>
      </c>
      <c r="I349" t="n">
        <v>5</v>
      </c>
      <c r="J349" t="n">
        <v>254.29</v>
      </c>
      <c r="K349" t="n">
        <v>48.9242</v>
      </c>
    </row>
    <row r="350">
      <c r="A350" t="inlineStr">
        <is>
          <t>2026-08-12 12:27:44</t>
        </is>
      </c>
      <c r="B350" t="n">
        <v>512.37</v>
      </c>
      <c r="C350" t="n">
        <v>265.47</v>
      </c>
      <c r="D350" t="n">
        <v>265.47</v>
      </c>
      <c r="E350" t="n">
        <v>10.14</v>
      </c>
      <c r="F350" t="n">
        <v>2.0184</v>
      </c>
      <c r="G350" t="n">
        <v>523.41</v>
      </c>
      <c r="H350" t="n">
        <v>-2.1092</v>
      </c>
      <c r="I350" t="n">
        <v>5</v>
      </c>
      <c r="J350" t="n">
        <v>246.9</v>
      </c>
      <c r="K350" t="n">
        <v>48.1883</v>
      </c>
    </row>
    <row r="351">
      <c r="A351" t="inlineStr">
        <is>
          <t>2026-08-12 14:02:07</t>
        </is>
      </c>
      <c r="B351" t="n">
        <v>493.71</v>
      </c>
      <c r="C351" t="n">
        <v>291.44</v>
      </c>
      <c r="D351" t="n">
        <v>291.44</v>
      </c>
      <c r="E351" t="n">
        <v>-8.52</v>
      </c>
      <c r="F351" t="n">
        <v>-1.697</v>
      </c>
      <c r="G351" t="n">
        <v>523.41</v>
      </c>
      <c r="H351" t="n">
        <v>-5.6743</v>
      </c>
      <c r="I351" t="n">
        <v>5</v>
      </c>
      <c r="J351" t="n">
        <v>202.27</v>
      </c>
      <c r="K351" t="n">
        <v>40.9688</v>
      </c>
    </row>
    <row r="352">
      <c r="A352" t="inlineStr">
        <is>
          <t>2026-08-12 14:57:44</t>
        </is>
      </c>
      <c r="B352" t="n">
        <v>493.83</v>
      </c>
      <c r="C352" t="n">
        <v>256.12</v>
      </c>
      <c r="D352" t="n">
        <v>256.12</v>
      </c>
      <c r="E352" t="n">
        <v>-8.4</v>
      </c>
      <c r="F352" t="n">
        <v>-1.6731</v>
      </c>
      <c r="G352" t="n">
        <v>523.41</v>
      </c>
      <c r="H352" t="n">
        <v>-5.6514</v>
      </c>
      <c r="I352" t="n">
        <v>5</v>
      </c>
      <c r="J352" t="n">
        <v>237.71</v>
      </c>
      <c r="K352" t="n">
        <v>48.1355</v>
      </c>
    </row>
    <row r="353">
      <c r="A353" t="inlineStr">
        <is>
          <t>2026-08-12 15:51:22</t>
        </is>
      </c>
      <c r="B353" t="n">
        <v>492.25</v>
      </c>
      <c r="C353" t="n">
        <v>256.12</v>
      </c>
      <c r="D353" t="n">
        <v>256.12</v>
      </c>
      <c r="E353" t="n">
        <v>-9.98</v>
      </c>
      <c r="F353" t="n">
        <v>-1.9877</v>
      </c>
      <c r="G353" t="n">
        <v>523.41</v>
      </c>
      <c r="H353" t="n">
        <v>-5.9533</v>
      </c>
      <c r="I353" t="n">
        <v>5</v>
      </c>
      <c r="J353" t="n">
        <v>236.13</v>
      </c>
      <c r="K353" t="n">
        <v>47.9703</v>
      </c>
    </row>
    <row r="354">
      <c r="A354" t="inlineStr">
        <is>
          <t>2026-08-12 16:46:02</t>
        </is>
      </c>
      <c r="B354" t="n">
        <v>491.86</v>
      </c>
      <c r="C354" t="n">
        <v>256.12</v>
      </c>
      <c r="D354" t="n">
        <v>256.12</v>
      </c>
      <c r="E354" t="n">
        <v>-10.37</v>
      </c>
      <c r="F354" t="n">
        <v>-2.0654</v>
      </c>
      <c r="G354" t="n">
        <v>523.41</v>
      </c>
      <c r="H354" t="n">
        <v>-6.0278</v>
      </c>
      <c r="I354" t="n">
        <v>5</v>
      </c>
      <c r="J354" t="n">
        <v>235.74</v>
      </c>
      <c r="K354" t="n">
        <v>47.929</v>
      </c>
    </row>
    <row r="355">
      <c r="A355" t="inlineStr">
        <is>
          <t>2026-08-12 17:44:23</t>
        </is>
      </c>
      <c r="B355" t="n">
        <v>490.08</v>
      </c>
      <c r="C355" t="n">
        <v>256.12</v>
      </c>
      <c r="D355" t="n">
        <v>256.12</v>
      </c>
      <c r="E355" t="n">
        <v>-12.15</v>
      </c>
      <c r="F355" t="n">
        <v>-2.4198</v>
      </c>
      <c r="G355" t="n">
        <v>523.41</v>
      </c>
      <c r="H355" t="n">
        <v>-6.3679</v>
      </c>
      <c r="I355" t="n">
        <v>5</v>
      </c>
      <c r="J355" t="n">
        <v>233.96</v>
      </c>
      <c r="K355" t="n">
        <v>47.7382</v>
      </c>
    </row>
    <row r="356">
      <c r="A356" t="inlineStr">
        <is>
          <t>2026-08-12 18:40:22</t>
        </is>
      </c>
      <c r="B356" t="n">
        <v>491.33</v>
      </c>
      <c r="C356" t="n">
        <v>305.71</v>
      </c>
      <c r="D356" t="n">
        <v>305.71</v>
      </c>
      <c r="E356" t="n">
        <v>-10.9</v>
      </c>
      <c r="F356" t="n">
        <v>-2.1709</v>
      </c>
      <c r="G356" t="n">
        <v>523.41</v>
      </c>
      <c r="H356" t="n">
        <v>-6.129</v>
      </c>
      <c r="I356" t="n">
        <v>4</v>
      </c>
      <c r="J356" t="n">
        <v>185.62</v>
      </c>
      <c r="K356" t="n">
        <v>37.7797</v>
      </c>
    </row>
    <row r="357">
      <c r="A357" t="inlineStr">
        <is>
          <t>2026-08-12 19:48:38</t>
        </is>
      </c>
      <c r="B357" t="n">
        <v>489.64</v>
      </c>
      <c r="C357" t="n">
        <v>257.26</v>
      </c>
      <c r="D357" t="n">
        <v>257.26</v>
      </c>
      <c r="E357" t="n">
        <v>-12.59</v>
      </c>
      <c r="F357" t="n">
        <v>-2.5074</v>
      </c>
      <c r="G357" t="n">
        <v>523.41</v>
      </c>
      <c r="H357" t="n">
        <v>-6.4519</v>
      </c>
      <c r="I357" t="n">
        <v>5</v>
      </c>
      <c r="J357" t="n">
        <v>232.38</v>
      </c>
      <c r="K357" t="n">
        <v>47.4598</v>
      </c>
    </row>
    <row r="358">
      <c r="A358" t="inlineStr">
        <is>
          <t>2026-08-12 20:25:14</t>
        </is>
      </c>
      <c r="B358" t="n">
        <v>490.17</v>
      </c>
      <c r="C358" t="n">
        <v>257.26</v>
      </c>
      <c r="D358" t="n">
        <v>257.26</v>
      </c>
      <c r="E358" t="n">
        <v>-12.06</v>
      </c>
      <c r="F358" t="n">
        <v>-2.4019</v>
      </c>
      <c r="G358" t="n">
        <v>523.41</v>
      </c>
      <c r="H358" t="n">
        <v>-6.3507</v>
      </c>
      <c r="I358" t="n">
        <v>5</v>
      </c>
      <c r="J358" t="n">
        <v>232.91</v>
      </c>
      <c r="K358" t="n">
        <v>47.5164</v>
      </c>
    </row>
    <row r="359">
      <c r="A359" t="inlineStr">
        <is>
          <t>2026-08-12 21:11:39</t>
        </is>
      </c>
      <c r="B359" t="n">
        <v>490.17</v>
      </c>
      <c r="C359" t="n">
        <v>257.26</v>
      </c>
      <c r="D359" t="n">
        <v>257.26</v>
      </c>
      <c r="E359" t="n">
        <v>-12.06</v>
      </c>
      <c r="F359" t="n">
        <v>-2.4019</v>
      </c>
      <c r="G359" t="n">
        <v>523.41</v>
      </c>
      <c r="H359" t="n">
        <v>-6.3507</v>
      </c>
      <c r="I359" t="n">
        <v>5</v>
      </c>
      <c r="J359" t="n">
        <v>232.91</v>
      </c>
      <c r="K359" t="n">
        <v>47.516</v>
      </c>
    </row>
    <row r="360">
      <c r="A360" t="inlineStr">
        <is>
          <t>2026-08-12 22:02:39</t>
        </is>
      </c>
      <c r="B360" t="n">
        <v>490.53</v>
      </c>
      <c r="C360" t="n">
        <v>257.26</v>
      </c>
      <c r="D360" t="n">
        <v>257.26</v>
      </c>
      <c r="E360" t="n">
        <v>-11.7</v>
      </c>
      <c r="F360" t="n">
        <v>-2.3302</v>
      </c>
      <c r="G360" t="n">
        <v>523.41</v>
      </c>
      <c r="H360" t="n">
        <v>-6.2819</v>
      </c>
      <c r="I360" t="n">
        <v>5</v>
      </c>
      <c r="J360" t="n">
        <v>233.27</v>
      </c>
      <c r="K360" t="n">
        <v>47.5537</v>
      </c>
    </row>
    <row r="361">
      <c r="A361" t="inlineStr">
        <is>
          <t>2026-08-12 22:45:15</t>
        </is>
      </c>
      <c r="B361" t="n">
        <v>496.12</v>
      </c>
      <c r="C361" t="n">
        <v>257.26</v>
      </c>
      <c r="D361" t="n">
        <v>257.26</v>
      </c>
      <c r="E361" t="n">
        <v>-6.11</v>
      </c>
      <c r="F361" t="n">
        <v>-1.2172</v>
      </c>
      <c r="G361" t="n">
        <v>523.41</v>
      </c>
      <c r="H361" t="n">
        <v>-5.2139</v>
      </c>
      <c r="I361" t="n">
        <v>5</v>
      </c>
      <c r="J361" t="n">
        <v>238.86</v>
      </c>
      <c r="K361" t="n">
        <v>48.1454</v>
      </c>
    </row>
    <row r="362">
      <c r="A362" t="inlineStr">
        <is>
          <t>2026-08-12 23:25:33</t>
        </is>
      </c>
      <c r="B362" t="n">
        <v>494.04</v>
      </c>
      <c r="C362" t="n">
        <v>257.26</v>
      </c>
      <c r="D362" t="n">
        <v>257.26</v>
      </c>
      <c r="E362" t="n">
        <v>-8.19</v>
      </c>
      <c r="F362" t="n">
        <v>-1.6313</v>
      </c>
      <c r="G362" t="n">
        <v>523.41</v>
      </c>
      <c r="H362" t="n">
        <v>-5.6113</v>
      </c>
      <c r="I362" t="n">
        <v>5</v>
      </c>
      <c r="J362" t="n">
        <v>236.78</v>
      </c>
      <c r="K362" t="n">
        <v>47.9263</v>
      </c>
    </row>
    <row r="363">
      <c r="A363" t="inlineStr">
        <is>
          <t>2026-08-13 00:03:57</t>
        </is>
      </c>
      <c r="B363" t="n">
        <v>491.71</v>
      </c>
      <c r="C363" t="n">
        <v>257.26</v>
      </c>
      <c r="D363" t="n">
        <v>257.26</v>
      </c>
      <c r="E363" t="n">
        <v>-10.52</v>
      </c>
      <c r="F363" t="n">
        <v>-2.0953</v>
      </c>
      <c r="G363" t="n">
        <v>523.41</v>
      </c>
      <c r="H363" t="n">
        <v>-6.0564</v>
      </c>
      <c r="I363" t="n">
        <v>5</v>
      </c>
      <c r="J363" t="n">
        <v>234.45</v>
      </c>
      <c r="K363" t="n">
        <v>47.68</v>
      </c>
    </row>
    <row r="364">
      <c r="A364" t="inlineStr">
        <is>
          <t>2026-08-13 02:38:59</t>
        </is>
      </c>
      <c r="B364" t="n">
        <v>490.35</v>
      </c>
      <c r="C364" t="n">
        <v>257.26</v>
      </c>
      <c r="D364" t="n">
        <v>257.26</v>
      </c>
      <c r="E364" t="n">
        <v>-11.88</v>
      </c>
      <c r="F364" t="n">
        <v>-2.366</v>
      </c>
      <c r="G364" t="n">
        <v>523.41</v>
      </c>
      <c r="H364" t="n">
        <v>-6.3163</v>
      </c>
      <c r="I364" t="n">
        <v>5</v>
      </c>
      <c r="J364" t="n">
        <v>233.09</v>
      </c>
      <c r="K364" t="n">
        <v>47.5349</v>
      </c>
    </row>
    <row r="365">
      <c r="A365" t="inlineStr">
        <is>
          <t>2026-08-13 04:29:04</t>
        </is>
      </c>
      <c r="B365" t="n">
        <v>490.35</v>
      </c>
      <c r="C365" t="n">
        <v>257.26</v>
      </c>
      <c r="D365" t="n">
        <v>257.26</v>
      </c>
      <c r="E365" t="n">
        <v>-11.88</v>
      </c>
      <c r="F365" t="n">
        <v>-2.366</v>
      </c>
      <c r="G365" t="n">
        <v>523.41</v>
      </c>
      <c r="H365" t="n">
        <v>-6.3163</v>
      </c>
      <c r="I365" t="n">
        <v>5</v>
      </c>
      <c r="J365" t="n">
        <v>233.09</v>
      </c>
      <c r="K365" t="n">
        <v>47.5349</v>
      </c>
    </row>
    <row r="366">
      <c r="A366" t="inlineStr">
        <is>
          <t>2026-08-13 05:57:55</t>
        </is>
      </c>
      <c r="B366" t="n">
        <v>490.35</v>
      </c>
      <c r="C366" t="n">
        <v>257.26</v>
      </c>
      <c r="D366" t="n">
        <v>257.26</v>
      </c>
      <c r="E366" t="n">
        <v>-11.88</v>
      </c>
      <c r="F366" t="n">
        <v>-2.366</v>
      </c>
      <c r="G366" t="n">
        <v>523.41</v>
      </c>
      <c r="H366" t="n">
        <v>-6.3163</v>
      </c>
      <c r="I366" t="n">
        <v>5</v>
      </c>
      <c r="J366" t="n">
        <v>233.09</v>
      </c>
      <c r="K366" t="n">
        <v>47.5349</v>
      </c>
    </row>
    <row r="367">
      <c r="A367" t="inlineStr">
        <is>
          <t>2026-08-13 07:25:53</t>
        </is>
      </c>
      <c r="B367" t="n">
        <v>490.35</v>
      </c>
      <c r="C367" t="n">
        <v>257.26</v>
      </c>
      <c r="D367" t="n">
        <v>257.26</v>
      </c>
      <c r="E367" t="n">
        <v>-11.88</v>
      </c>
      <c r="F367" t="n">
        <v>-2.366</v>
      </c>
      <c r="G367" t="n">
        <v>523.41</v>
      </c>
      <c r="H367" t="n">
        <v>-6.3163</v>
      </c>
      <c r="I367" t="n">
        <v>5</v>
      </c>
      <c r="J367" t="n">
        <v>233.09</v>
      </c>
      <c r="K367" t="n">
        <v>47.5349</v>
      </c>
    </row>
    <row r="368">
      <c r="A368" t="inlineStr">
        <is>
          <t>2026-08-13 08:51:11</t>
        </is>
      </c>
      <c r="B368" t="n">
        <v>489.18</v>
      </c>
      <c r="C368" t="n">
        <v>255.9</v>
      </c>
      <c r="D368" t="n">
        <v>255.9</v>
      </c>
      <c r="E368" t="n">
        <v>1.07</v>
      </c>
      <c r="F368" t="n">
        <v>0.2198</v>
      </c>
      <c r="G368" t="n">
        <v>523.41</v>
      </c>
      <c r="H368" t="n">
        <v>-6.5398</v>
      </c>
      <c r="I368" t="n">
        <v>5</v>
      </c>
      <c r="J368" t="n">
        <v>233.28</v>
      </c>
      <c r="K368" t="n">
        <v>47.6874</v>
      </c>
    </row>
    <row r="369">
      <c r="A369" t="inlineStr">
        <is>
          <t>2026-08-13 09:52:15</t>
        </is>
      </c>
      <c r="B369" t="n">
        <v>487.78</v>
      </c>
      <c r="C369" t="n">
        <v>255.9</v>
      </c>
      <c r="D369" t="n">
        <v>255.9</v>
      </c>
      <c r="E369" t="n">
        <v>-0.33</v>
      </c>
      <c r="F369" t="n">
        <v>-0.067</v>
      </c>
      <c r="G369" t="n">
        <v>523.41</v>
      </c>
      <c r="H369" t="n">
        <v>-6.8073</v>
      </c>
      <c r="I369" t="n">
        <v>5</v>
      </c>
      <c r="J369" t="n">
        <v>231.88</v>
      </c>
      <c r="K369" t="n">
        <v>47.5372</v>
      </c>
    </row>
    <row r="370">
      <c r="A370" t="inlineStr">
        <is>
          <t>2026-08-13 10:49:21</t>
        </is>
      </c>
      <c r="B370" t="n">
        <v>488.95</v>
      </c>
      <c r="C370" t="n">
        <v>255.9</v>
      </c>
      <c r="D370" t="n">
        <v>255.9</v>
      </c>
      <c r="E370" t="n">
        <v>0.84</v>
      </c>
      <c r="F370" t="n">
        <v>0.1727</v>
      </c>
      <c r="G370" t="n">
        <v>523.41</v>
      </c>
      <c r="H370" t="n">
        <v>-6.5837</v>
      </c>
      <c r="I370" t="n">
        <v>5</v>
      </c>
      <c r="J370" t="n">
        <v>233.05</v>
      </c>
      <c r="K370" t="n">
        <v>47.664</v>
      </c>
    </row>
    <row r="371">
      <c r="A371" t="inlineStr">
        <is>
          <t>2026-08-13 11:36:42</t>
        </is>
      </c>
      <c r="B371" t="n">
        <v>492.23</v>
      </c>
      <c r="C371" t="n">
        <v>255.9</v>
      </c>
      <c r="D371" t="n">
        <v>255.9</v>
      </c>
      <c r="E371" t="n">
        <v>4.12</v>
      </c>
      <c r="F371" t="n">
        <v>0.8447</v>
      </c>
      <c r="G371" t="n">
        <v>523.41</v>
      </c>
      <c r="H371" t="n">
        <v>-5.9571</v>
      </c>
      <c r="I371" t="n">
        <v>5</v>
      </c>
      <c r="J371" t="n">
        <v>236.33</v>
      </c>
      <c r="K371" t="n">
        <v>48.0115</v>
      </c>
    </row>
    <row r="372">
      <c r="A372" t="inlineStr">
        <is>
          <t>2026-08-13 12:30:08</t>
        </is>
      </c>
      <c r="B372" t="n">
        <v>495.01</v>
      </c>
      <c r="C372" t="n">
        <v>255.9</v>
      </c>
      <c r="D372" t="n">
        <v>255.9</v>
      </c>
      <c r="E372" t="n">
        <v>6.9</v>
      </c>
      <c r="F372" t="n">
        <v>1.4142</v>
      </c>
      <c r="G372" t="n">
        <v>523.41</v>
      </c>
      <c r="H372" t="n">
        <v>-5.426</v>
      </c>
      <c r="I372" t="n">
        <v>5</v>
      </c>
      <c r="J372" t="n">
        <v>239.11</v>
      </c>
      <c r="K372" t="n">
        <v>48.3044</v>
      </c>
    </row>
    <row r="373">
      <c r="A373" t="inlineStr">
        <is>
          <t>2026-08-13 14:07:14</t>
        </is>
      </c>
      <c r="B373" t="n">
        <v>488.91</v>
      </c>
      <c r="C373" t="n">
        <v>304.85</v>
      </c>
      <c r="D373" t="n">
        <v>304.85</v>
      </c>
      <c r="E373" t="n">
        <v>0.8</v>
      </c>
      <c r="F373" t="n">
        <v>0.1645</v>
      </c>
      <c r="G373" t="n">
        <v>523.41</v>
      </c>
      <c r="H373" t="n">
        <v>-6.5914</v>
      </c>
      <c r="I373" t="n">
        <v>4</v>
      </c>
      <c r="J373" t="n">
        <v>184.06</v>
      </c>
      <c r="K373" t="n">
        <v>37.6475</v>
      </c>
    </row>
    <row r="374">
      <c r="A374" t="inlineStr">
        <is>
          <t>2026-08-13 15:04:08</t>
        </is>
      </c>
      <c r="B374" t="n">
        <v>486.23</v>
      </c>
      <c r="C374" t="n">
        <v>256.85</v>
      </c>
      <c r="D374" t="n">
        <v>256.85</v>
      </c>
      <c r="E374" t="n">
        <v>-1.88</v>
      </c>
      <c r="F374" t="n">
        <v>-0.3846</v>
      </c>
      <c r="G374" t="n">
        <v>523.41</v>
      </c>
      <c r="H374" t="n">
        <v>-7.1034</v>
      </c>
      <c r="I374" t="n">
        <v>5</v>
      </c>
      <c r="J374" t="n">
        <v>229.38</v>
      </c>
      <c r="K374" t="n">
        <v>47.1745</v>
      </c>
    </row>
    <row r="375">
      <c r="A375" t="inlineStr">
        <is>
          <t>2026-08-13 15:58:41</t>
        </is>
      </c>
      <c r="B375" t="n">
        <v>486.11</v>
      </c>
      <c r="C375" t="n">
        <v>256.85</v>
      </c>
      <c r="D375" t="n">
        <v>256.85</v>
      </c>
      <c r="E375" t="n">
        <v>-2</v>
      </c>
      <c r="F375" t="n">
        <v>-0.4092</v>
      </c>
      <c r="G375" t="n">
        <v>523.41</v>
      </c>
      <c r="H375" t="n">
        <v>-7.1263</v>
      </c>
      <c r="I375" t="n">
        <v>5</v>
      </c>
      <c r="J375" t="n">
        <v>229.26</v>
      </c>
      <c r="K375" t="n">
        <v>47.1621</v>
      </c>
    </row>
    <row r="376">
      <c r="A376" t="inlineStr">
        <is>
          <t>2026-08-13 16:50:28</t>
        </is>
      </c>
      <c r="B376" t="n">
        <v>484.37</v>
      </c>
      <c r="C376" t="n">
        <v>272.63</v>
      </c>
      <c r="D376" t="n">
        <v>272.63</v>
      </c>
      <c r="E376" t="n">
        <v>-3.74</v>
      </c>
      <c r="F376" t="n">
        <v>-0.7655999999999999</v>
      </c>
      <c r="G376" t="n">
        <v>523.41</v>
      </c>
      <c r="H376" t="n">
        <v>-7.4588</v>
      </c>
      <c r="I376" t="n">
        <v>5</v>
      </c>
      <c r="J376" t="n">
        <v>211.74</v>
      </c>
      <c r="K376" t="n">
        <v>43.7155</v>
      </c>
    </row>
    <row r="377">
      <c r="A377" t="inlineStr">
        <is>
          <t>2026-08-13 17:53:27</t>
        </is>
      </c>
      <c r="B377" t="n">
        <v>480.73</v>
      </c>
      <c r="C377" t="n">
        <v>253.96</v>
      </c>
      <c r="D377" t="n">
        <v>253.96</v>
      </c>
      <c r="E377" t="n">
        <v>-7.38</v>
      </c>
      <c r="F377" t="n">
        <v>-1.5114</v>
      </c>
      <c r="G377" t="n">
        <v>523.41</v>
      </c>
      <c r="H377" t="n">
        <v>-8.154199999999999</v>
      </c>
      <c r="I377" t="n">
        <v>5</v>
      </c>
      <c r="J377" t="n">
        <v>226.75</v>
      </c>
      <c r="K377" t="n">
        <v>47.1683</v>
      </c>
    </row>
    <row r="378">
      <c r="A378" t="inlineStr">
        <is>
          <t>2026-08-13 18:49:53</t>
        </is>
      </c>
      <c r="B378" t="n">
        <v>481.72</v>
      </c>
      <c r="C378" t="n">
        <v>253.96</v>
      </c>
      <c r="D378" t="n">
        <v>253.96</v>
      </c>
      <c r="E378" t="n">
        <v>-6.39</v>
      </c>
      <c r="F378" t="n">
        <v>-1.3086</v>
      </c>
      <c r="G378" t="n">
        <v>523.41</v>
      </c>
      <c r="H378" t="n">
        <v>-7.9651</v>
      </c>
      <c r="I378" t="n">
        <v>5</v>
      </c>
      <c r="J378" t="n">
        <v>227.76</v>
      </c>
      <c r="K378" t="n">
        <v>47.2812</v>
      </c>
    </row>
    <row r="379">
      <c r="A379" t="inlineStr">
        <is>
          <t>2026-08-13 19:53:56</t>
        </is>
      </c>
      <c r="B379" t="n">
        <v>478.34</v>
      </c>
      <c r="C379" t="n">
        <v>303.64</v>
      </c>
      <c r="D379" t="n">
        <v>303.64</v>
      </c>
      <c r="E379" t="n">
        <v>-9.77</v>
      </c>
      <c r="F379" t="n">
        <v>-2.001</v>
      </c>
      <c r="G379" t="n">
        <v>523.41</v>
      </c>
      <c r="H379" t="n">
        <v>-8.610799999999999</v>
      </c>
      <c r="I379" t="n">
        <v>4</v>
      </c>
      <c r="J379" t="n">
        <v>174.7</v>
      </c>
      <c r="K379" t="n">
        <v>36.5215</v>
      </c>
    </row>
    <row r="380">
      <c r="A380" t="inlineStr">
        <is>
          <t>2026-08-13 20:25:10</t>
        </is>
      </c>
      <c r="B380" t="n">
        <v>479.13</v>
      </c>
      <c r="C380" t="n">
        <v>303.64</v>
      </c>
      <c r="D380" t="n">
        <v>303.64</v>
      </c>
      <c r="E380" t="n">
        <v>-8.98</v>
      </c>
      <c r="F380" t="n">
        <v>-1.8392</v>
      </c>
      <c r="G380" t="n">
        <v>523.41</v>
      </c>
      <c r="H380" t="n">
        <v>-8.459899999999999</v>
      </c>
      <c r="I380" t="n">
        <v>4</v>
      </c>
      <c r="J380" t="n">
        <v>175.49</v>
      </c>
      <c r="K380" t="n">
        <v>36.6276</v>
      </c>
    </row>
    <row r="381">
      <c r="A381" t="inlineStr">
        <is>
          <t>2026-08-13 21:12:31</t>
        </is>
      </c>
      <c r="B381" t="n">
        <v>478.96</v>
      </c>
      <c r="C381" t="n">
        <v>349.54</v>
      </c>
      <c r="D381" t="n">
        <v>309.33</v>
      </c>
      <c r="E381" t="n">
        <v>-9.15</v>
      </c>
      <c r="F381" t="n">
        <v>-1.874</v>
      </c>
      <c r="G381" t="n">
        <v>523.41</v>
      </c>
      <c r="H381" t="n">
        <v>-8.4924</v>
      </c>
      <c r="I381" t="n">
        <v>3</v>
      </c>
      <c r="J381" t="n">
        <v>129.42</v>
      </c>
      <c r="K381" t="n">
        <v>27.0219</v>
      </c>
    </row>
    <row r="382">
      <c r="A382" t="inlineStr">
        <is>
          <t>2026-08-13 22:02:02</t>
        </is>
      </c>
      <c r="B382" t="n">
        <v>481.1</v>
      </c>
      <c r="C382" t="n">
        <v>344.53</v>
      </c>
      <c r="D382" t="n">
        <v>256.31</v>
      </c>
      <c r="E382" t="n">
        <v>-7.01</v>
      </c>
      <c r="F382" t="n">
        <v>-1.4356</v>
      </c>
      <c r="G382" t="n">
        <v>523.41</v>
      </c>
      <c r="H382" t="n">
        <v>-8.083500000000001</v>
      </c>
      <c r="I382" t="n">
        <v>3</v>
      </c>
      <c r="J382" t="n">
        <v>136.57</v>
      </c>
      <c r="K382" t="n">
        <v>28.3868</v>
      </c>
    </row>
    <row r="383">
      <c r="A383" t="inlineStr">
        <is>
          <t>2026-08-13 22:45:46</t>
        </is>
      </c>
      <c r="B383" t="n">
        <v>477.85</v>
      </c>
      <c r="C383" t="n">
        <v>336.98</v>
      </c>
      <c r="D383" t="n">
        <v>174.24</v>
      </c>
      <c r="E383" t="n">
        <v>-10.26</v>
      </c>
      <c r="F383" t="n">
        <v>-2.1014</v>
      </c>
      <c r="G383" t="n">
        <v>523.41</v>
      </c>
      <c r="H383" t="n">
        <v>-8.704499999999999</v>
      </c>
      <c r="I383" t="n">
        <v>3</v>
      </c>
      <c r="J383" t="n">
        <v>140.87</v>
      </c>
      <c r="K383" t="n">
        <v>29.4794</v>
      </c>
    </row>
    <row r="384">
      <c r="A384" t="inlineStr">
        <is>
          <t>2026-08-13 23:27:56</t>
        </is>
      </c>
      <c r="B384" t="n">
        <v>476.97</v>
      </c>
      <c r="C384" t="n">
        <v>336.98</v>
      </c>
      <c r="D384" t="n">
        <v>91.92</v>
      </c>
      <c r="E384" t="n">
        <v>-11.14</v>
      </c>
      <c r="F384" t="n">
        <v>-2.2817</v>
      </c>
      <c r="G384" t="n">
        <v>523.41</v>
      </c>
      <c r="H384" t="n">
        <v>-8.8726</v>
      </c>
      <c r="I384" t="n">
        <v>3</v>
      </c>
      <c r="J384" t="n">
        <v>139.99</v>
      </c>
      <c r="K384" t="n">
        <v>29.3503</v>
      </c>
    </row>
    <row r="385">
      <c r="A385" t="inlineStr">
        <is>
          <t>2026-08-14 00:05:17</t>
        </is>
      </c>
      <c r="B385" t="n">
        <v>476.97</v>
      </c>
      <c r="C385" t="n">
        <v>336.98</v>
      </c>
      <c r="D385" t="n">
        <v>336.98</v>
      </c>
      <c r="E385" t="n">
        <v>-11.14</v>
      </c>
      <c r="F385" t="n">
        <v>-2.2817</v>
      </c>
      <c r="G385" t="n">
        <v>523.41</v>
      </c>
      <c r="H385" t="n">
        <v>-8.8726</v>
      </c>
      <c r="I385" t="n">
        <v>3</v>
      </c>
      <c r="J385" t="n">
        <v>139.99</v>
      </c>
      <c r="K385" t="n">
        <v>29.3503</v>
      </c>
    </row>
    <row r="386">
      <c r="A386" t="inlineStr">
        <is>
          <t>2026-08-14 02:39:04</t>
        </is>
      </c>
      <c r="B386" t="n">
        <v>476.98</v>
      </c>
      <c r="C386" t="n">
        <v>313.14</v>
      </c>
      <c r="D386" t="n">
        <v>313.14</v>
      </c>
      <c r="E386" t="n">
        <v>-11.13</v>
      </c>
      <c r="F386" t="n">
        <v>-2.2797</v>
      </c>
      <c r="G386" t="n">
        <v>523.41</v>
      </c>
      <c r="H386" t="n">
        <v>-8.870699999999999</v>
      </c>
      <c r="I386" t="n">
        <v>4</v>
      </c>
      <c r="J386" t="n">
        <v>163.84</v>
      </c>
      <c r="K386" t="n">
        <v>34.3493</v>
      </c>
    </row>
    <row r="387">
      <c r="A387" t="inlineStr">
        <is>
          <t>2026-08-14 04:26:50</t>
        </is>
      </c>
      <c r="B387" t="n">
        <v>476.98</v>
      </c>
      <c r="C387" t="n">
        <v>313.14</v>
      </c>
      <c r="D387" t="n">
        <v>313.14</v>
      </c>
      <c r="E387" t="n">
        <v>-11.13</v>
      </c>
      <c r="F387" t="n">
        <v>-2.2797</v>
      </c>
      <c r="G387" t="n">
        <v>523.41</v>
      </c>
      <c r="H387" t="n">
        <v>-8.870699999999999</v>
      </c>
      <c r="I387" t="n">
        <v>4</v>
      </c>
      <c r="J387" t="n">
        <v>163.84</v>
      </c>
      <c r="K387" t="n">
        <v>34.3493</v>
      </c>
    </row>
    <row r="388">
      <c r="A388" t="inlineStr">
        <is>
          <t>2026-08-14 05:53:50</t>
        </is>
      </c>
      <c r="B388" t="n">
        <v>476.98</v>
      </c>
      <c r="C388" t="n">
        <v>313.14</v>
      </c>
      <c r="D388" t="n">
        <v>313.14</v>
      </c>
      <c r="E388" t="n">
        <v>-11.13</v>
      </c>
      <c r="F388" t="n">
        <v>-2.2797</v>
      </c>
      <c r="G388" t="n">
        <v>523.41</v>
      </c>
      <c r="H388" t="n">
        <v>-8.870699999999999</v>
      </c>
      <c r="I388" t="n">
        <v>4</v>
      </c>
      <c r="J388" t="n">
        <v>163.84</v>
      </c>
      <c r="K388" t="n">
        <v>34.3493</v>
      </c>
    </row>
    <row r="389">
      <c r="A389" t="inlineStr">
        <is>
          <t>2026-08-14 07:05:22</t>
        </is>
      </c>
      <c r="B389" t="n">
        <v>476.98</v>
      </c>
      <c r="C389" t="n">
        <v>313.14</v>
      </c>
      <c r="D389" t="n">
        <v>313.14</v>
      </c>
      <c r="E389" t="n">
        <v>-11.13</v>
      </c>
      <c r="F389" t="n">
        <v>-2.2797</v>
      </c>
      <c r="G389" t="n">
        <v>523.41</v>
      </c>
      <c r="H389" t="n">
        <v>-8.870699999999999</v>
      </c>
      <c r="I389" t="n">
        <v>4</v>
      </c>
      <c r="J389" t="n">
        <v>163.84</v>
      </c>
      <c r="K389" t="n">
        <v>34.3493</v>
      </c>
    </row>
    <row r="390">
      <c r="A390" t="inlineStr">
        <is>
          <t>2026-08-14 08:27:57</t>
        </is>
      </c>
      <c r="B390" t="n">
        <v>479.16</v>
      </c>
      <c r="C390" t="n">
        <v>313.07</v>
      </c>
      <c r="D390" t="n">
        <v>264.93</v>
      </c>
      <c r="E390" t="n">
        <v>0.76</v>
      </c>
      <c r="F390" t="n">
        <v>0.1584</v>
      </c>
      <c r="G390" t="n">
        <v>523.41</v>
      </c>
      <c r="H390" t="n">
        <v>-8.4542</v>
      </c>
      <c r="I390" t="n">
        <v>4</v>
      </c>
      <c r="J390" t="n">
        <v>166.09</v>
      </c>
      <c r="K390" t="n">
        <v>34.6629</v>
      </c>
    </row>
    <row r="391">
      <c r="A391" t="inlineStr">
        <is>
          <t>2026-08-14 09:35:46</t>
        </is>
      </c>
      <c r="B391" t="n">
        <v>480.9</v>
      </c>
      <c r="C391" t="n">
        <v>313.07</v>
      </c>
      <c r="D391" t="n">
        <v>222.82</v>
      </c>
      <c r="E391" t="n">
        <v>2.5</v>
      </c>
      <c r="F391" t="n">
        <v>0.5221</v>
      </c>
      <c r="G391" t="n">
        <v>523.41</v>
      </c>
      <c r="H391" t="n">
        <v>-8.121700000000001</v>
      </c>
      <c r="I391" t="n">
        <v>4</v>
      </c>
      <c r="J391" t="n">
        <v>167.83</v>
      </c>
      <c r="K391" t="n">
        <v>34.8993</v>
      </c>
    </row>
    <row r="392">
      <c r="A392" t="inlineStr">
        <is>
          <t>2026-08-14 10:38:49</t>
        </is>
      </c>
      <c r="B392" t="n">
        <v>480.89</v>
      </c>
      <c r="C392" t="n">
        <v>313.07</v>
      </c>
      <c r="D392" t="n">
        <v>180.71</v>
      </c>
      <c r="E392" t="n">
        <v>2.49</v>
      </c>
      <c r="F392" t="n">
        <v>0.52</v>
      </c>
      <c r="G392" t="n">
        <v>523.41</v>
      </c>
      <c r="H392" t="n">
        <v>-8.123699999999999</v>
      </c>
      <c r="I392" t="n">
        <v>4</v>
      </c>
      <c r="J392" t="n">
        <v>167.82</v>
      </c>
      <c r="K392" t="n">
        <v>34.8976</v>
      </c>
    </row>
    <row r="393">
      <c r="A393" t="inlineStr">
        <is>
          <t>2026-08-14 11:26:47</t>
        </is>
      </c>
      <c r="B393" t="n">
        <v>479.53</v>
      </c>
      <c r="C393" t="n">
        <v>313.07</v>
      </c>
      <c r="D393" t="n">
        <v>138.6</v>
      </c>
      <c r="E393" t="n">
        <v>1.13</v>
      </c>
      <c r="F393" t="n">
        <v>0.2357</v>
      </c>
      <c r="G393" t="n">
        <v>523.41</v>
      </c>
      <c r="H393" t="n">
        <v>-8.3835</v>
      </c>
      <c r="I393" t="n">
        <v>4</v>
      </c>
      <c r="J393" t="n">
        <v>166.46</v>
      </c>
      <c r="K393" t="n">
        <v>34.7137</v>
      </c>
    </row>
    <row r="394">
      <c r="A394" t="inlineStr">
        <is>
          <t>2026-08-14 12:07:22</t>
        </is>
      </c>
      <c r="B394" t="n">
        <v>478.63</v>
      </c>
      <c r="C394" t="n">
        <v>265.7</v>
      </c>
      <c r="D394" t="n">
        <v>139.37</v>
      </c>
      <c r="E394" t="n">
        <v>0.23</v>
      </c>
      <c r="F394" t="n">
        <v>0.0476</v>
      </c>
      <c r="G394" t="n">
        <v>523.41</v>
      </c>
      <c r="H394" t="n">
        <v>-8.555400000000001</v>
      </c>
      <c r="I394" t="n">
        <v>5</v>
      </c>
      <c r="J394" t="n">
        <v>212.93</v>
      </c>
      <c r="K394" t="n">
        <v>44.4881</v>
      </c>
    </row>
    <row r="395">
      <c r="A395" t="inlineStr">
        <is>
          <t>2026-08-14 13:29:47</t>
        </is>
      </c>
      <c r="B395" t="n">
        <v>477.63</v>
      </c>
      <c r="C395" t="n">
        <v>309.32</v>
      </c>
      <c r="D395" t="n">
        <v>182.99</v>
      </c>
      <c r="E395" t="n">
        <v>-0.77</v>
      </c>
      <c r="F395" t="n">
        <v>-0.1614</v>
      </c>
      <c r="G395" t="n">
        <v>523.41</v>
      </c>
      <c r="H395" t="n">
        <v>-8.746499999999999</v>
      </c>
      <c r="I395" t="n">
        <v>4</v>
      </c>
      <c r="J395" t="n">
        <v>168.31</v>
      </c>
      <c r="K395" t="n">
        <v>35.2394</v>
      </c>
    </row>
    <row r="396">
      <c r="A396" t="inlineStr">
        <is>
          <t>2026-08-14 14:46:18</t>
        </is>
      </c>
      <c r="B396" t="n">
        <v>478.43</v>
      </c>
      <c r="C396" t="n">
        <v>185.3</v>
      </c>
      <c r="D396" t="n">
        <v>185.3</v>
      </c>
      <c r="E396" t="n">
        <v>0.03</v>
      </c>
      <c r="F396" t="n">
        <v>0.0058</v>
      </c>
      <c r="G396" t="n">
        <v>523.41</v>
      </c>
      <c r="H396" t="n">
        <v>-8.5936</v>
      </c>
      <c r="I396" t="n">
        <v>5</v>
      </c>
      <c r="J396" t="n">
        <v>293.13</v>
      </c>
      <c r="K396" t="n">
        <v>61.269</v>
      </c>
    </row>
    <row r="397">
      <c r="A397" t="inlineStr">
        <is>
          <t>2026-08-14 15:42:13</t>
        </is>
      </c>
      <c r="B397" t="n">
        <v>479.32</v>
      </c>
      <c r="C397" t="n">
        <v>185.3</v>
      </c>
      <c r="D397" t="n">
        <v>185.3</v>
      </c>
      <c r="E397" t="n">
        <v>0.92</v>
      </c>
      <c r="F397" t="n">
        <v>0.1918</v>
      </c>
      <c r="G397" t="n">
        <v>523.41</v>
      </c>
      <c r="H397" t="n">
        <v>-8.4236</v>
      </c>
      <c r="I397" t="n">
        <v>5</v>
      </c>
      <c r="J397" t="n">
        <v>294.02</v>
      </c>
      <c r="K397" t="n">
        <v>61.3414</v>
      </c>
    </row>
    <row r="398">
      <c r="A398" t="inlineStr">
        <is>
          <t>2026-08-14 16:31:34</t>
        </is>
      </c>
      <c r="B398" t="n">
        <v>479.86</v>
      </c>
      <c r="C398" t="n">
        <v>185.3</v>
      </c>
      <c r="D398" t="n">
        <v>185.3</v>
      </c>
      <c r="E398" t="n">
        <v>1.46</v>
      </c>
      <c r="F398" t="n">
        <v>0.3047</v>
      </c>
      <c r="G398" t="n">
        <v>523.41</v>
      </c>
      <c r="H398" t="n">
        <v>-8.320399999999999</v>
      </c>
      <c r="I398" t="n">
        <v>5</v>
      </c>
      <c r="J398" t="n">
        <v>294.56</v>
      </c>
      <c r="K398" t="n">
        <v>61.3842</v>
      </c>
    </row>
    <row r="399">
      <c r="A399" t="inlineStr">
        <is>
          <t>2026-08-14 17:29:46</t>
        </is>
      </c>
      <c r="B399" t="n">
        <v>480.03</v>
      </c>
      <c r="C399" t="n">
        <v>185.3</v>
      </c>
      <c r="D399" t="n">
        <v>185.3</v>
      </c>
      <c r="E399" t="n">
        <v>1.63</v>
      </c>
      <c r="F399" t="n">
        <v>0.3402</v>
      </c>
      <c r="G399" t="n">
        <v>523.41</v>
      </c>
      <c r="H399" t="n">
        <v>-8.288</v>
      </c>
      <c r="I399" t="n">
        <v>5</v>
      </c>
      <c r="J399" t="n">
        <v>294.73</v>
      </c>
      <c r="K399" t="n">
        <v>61.3973</v>
      </c>
    </row>
    <row r="400">
      <c r="A400" t="inlineStr">
        <is>
          <t>2026-08-14 18:34:07</t>
        </is>
      </c>
      <c r="B400" t="n">
        <v>478.83</v>
      </c>
      <c r="C400" t="n">
        <v>185.3</v>
      </c>
      <c r="D400" t="n">
        <v>185.3</v>
      </c>
      <c r="E400" t="n">
        <v>0.43</v>
      </c>
      <c r="F400" t="n">
        <v>0.08939999999999999</v>
      </c>
      <c r="G400" t="n">
        <v>523.41</v>
      </c>
      <c r="H400" t="n">
        <v>-8.517200000000001</v>
      </c>
      <c r="I400" t="n">
        <v>5</v>
      </c>
      <c r="J400" t="n">
        <v>293.53</v>
      </c>
      <c r="K400" t="n">
        <v>61.3016</v>
      </c>
    </row>
    <row r="401">
      <c r="A401" t="inlineStr">
        <is>
          <t>2026-08-14 19:38:38</t>
        </is>
      </c>
      <c r="B401" t="n">
        <v>479.47</v>
      </c>
      <c r="C401" t="n">
        <v>185.3</v>
      </c>
      <c r="D401" t="n">
        <v>185.3</v>
      </c>
      <c r="E401" t="n">
        <v>1.07</v>
      </c>
      <c r="F401" t="n">
        <v>0.2232</v>
      </c>
      <c r="G401" t="n">
        <v>523.41</v>
      </c>
      <c r="H401" t="n">
        <v>-8.3949</v>
      </c>
      <c r="I401" t="n">
        <v>5</v>
      </c>
      <c r="J401" t="n">
        <v>294.17</v>
      </c>
      <c r="K401" t="n">
        <v>61.3538</v>
      </c>
    </row>
    <row r="402">
      <c r="A402" t="inlineStr">
        <is>
          <t>2026-08-14 20:09:47</t>
        </is>
      </c>
      <c r="B402" t="n">
        <v>477.31</v>
      </c>
      <c r="C402" t="n">
        <v>185.3</v>
      </c>
      <c r="D402" t="n">
        <v>185.3</v>
      </c>
      <c r="E402" t="n">
        <v>-1.09</v>
      </c>
      <c r="F402" t="n">
        <v>-0.2283</v>
      </c>
      <c r="G402" t="n">
        <v>523.41</v>
      </c>
      <c r="H402" t="n">
        <v>-8.807600000000001</v>
      </c>
      <c r="I402" t="n">
        <v>5</v>
      </c>
      <c r="J402" t="n">
        <v>292.01</v>
      </c>
      <c r="K402" t="n">
        <v>61.1782</v>
      </c>
    </row>
    <row r="403">
      <c r="A403" t="inlineStr">
        <is>
          <t>2026-08-14 20:31:50</t>
        </is>
      </c>
      <c r="B403" t="n">
        <v>478.07</v>
      </c>
      <c r="C403" t="n">
        <v>185.3</v>
      </c>
      <c r="D403" t="n">
        <v>185.3</v>
      </c>
      <c r="E403" t="n">
        <v>-0.33</v>
      </c>
      <c r="F403" t="n">
        <v>-0.06950000000000001</v>
      </c>
      <c r="G403" t="n">
        <v>523.41</v>
      </c>
      <c r="H403" t="n">
        <v>-8.6624</v>
      </c>
      <c r="I403" t="n">
        <v>5</v>
      </c>
      <c r="J403" t="n">
        <v>292.77</v>
      </c>
      <c r="K403" t="n">
        <v>61.2407</v>
      </c>
    </row>
    <row r="404">
      <c r="A404" t="inlineStr">
        <is>
          <t>2026-08-14 20:56:32</t>
        </is>
      </c>
      <c r="B404" t="n">
        <v>478.07</v>
      </c>
      <c r="C404" t="n">
        <v>185.3</v>
      </c>
      <c r="D404" t="n">
        <v>185.3</v>
      </c>
      <c r="E404" t="n">
        <v>-0.33</v>
      </c>
      <c r="F404" t="n">
        <v>-0.06950000000000001</v>
      </c>
      <c r="G404" t="n">
        <v>523.41</v>
      </c>
      <c r="H404" t="n">
        <v>-8.6624</v>
      </c>
      <c r="I404" t="n">
        <v>5</v>
      </c>
      <c r="J404" t="n">
        <v>292.77</v>
      </c>
      <c r="K404" t="n">
        <v>61.2407</v>
      </c>
    </row>
    <row r="405">
      <c r="A405" t="inlineStr">
        <is>
          <t>2026-08-14 21:21:21</t>
        </is>
      </c>
      <c r="B405" t="n">
        <v>478.02</v>
      </c>
      <c r="C405" t="n">
        <v>185.3</v>
      </c>
      <c r="D405" t="n">
        <v>185.3</v>
      </c>
      <c r="E405" t="n">
        <v>-0.38</v>
      </c>
      <c r="F405" t="n">
        <v>-0.0799</v>
      </c>
      <c r="G405" t="n">
        <v>523.41</v>
      </c>
      <c r="H405" t="n">
        <v>-8.672000000000001</v>
      </c>
      <c r="I405" t="n">
        <v>5</v>
      </c>
      <c r="J405" t="n">
        <v>292.72</v>
      </c>
      <c r="K405" t="n">
        <v>61.2369</v>
      </c>
    </row>
    <row r="406">
      <c r="A406" t="inlineStr">
        <is>
          <t>2026-08-14 21:44:35</t>
        </is>
      </c>
      <c r="B406" t="n">
        <v>478.02</v>
      </c>
      <c r="C406" t="n">
        <v>185.3</v>
      </c>
      <c r="D406" t="n">
        <v>185.3</v>
      </c>
      <c r="E406" t="n">
        <v>-0.38</v>
      </c>
      <c r="F406" t="n">
        <v>-0.0799</v>
      </c>
      <c r="G406" t="n">
        <v>523.41</v>
      </c>
      <c r="H406" t="n">
        <v>-8.672000000000001</v>
      </c>
      <c r="I406" t="n">
        <v>5</v>
      </c>
      <c r="J406" t="n">
        <v>292.72</v>
      </c>
      <c r="K406" t="n">
        <v>61.2369</v>
      </c>
    </row>
    <row r="407">
      <c r="A407" t="inlineStr">
        <is>
          <t>2026-08-14 22:03:54</t>
        </is>
      </c>
      <c r="B407" t="n">
        <v>478.02</v>
      </c>
      <c r="C407" t="n">
        <v>185.3</v>
      </c>
      <c r="D407" t="n">
        <v>185.3</v>
      </c>
      <c r="E407" t="n">
        <v>-0.38</v>
      </c>
      <c r="F407" t="n">
        <v>-0.0799</v>
      </c>
      <c r="G407" t="n">
        <v>523.41</v>
      </c>
      <c r="H407" t="n">
        <v>-8.672000000000001</v>
      </c>
      <c r="I407" t="n">
        <v>5</v>
      </c>
      <c r="J407" t="n">
        <v>292.72</v>
      </c>
      <c r="K407" t="n">
        <v>61.2369</v>
      </c>
    </row>
    <row r="408">
      <c r="A408" t="inlineStr">
        <is>
          <t>2026-08-14 22:27:42</t>
        </is>
      </c>
      <c r="B408" t="n">
        <v>478.02</v>
      </c>
      <c r="C408" t="n">
        <v>185.3</v>
      </c>
      <c r="D408" t="n">
        <v>185.3</v>
      </c>
      <c r="E408" t="n">
        <v>-0.38</v>
      </c>
      <c r="F408" t="n">
        <v>-0.0799</v>
      </c>
      <c r="G408" t="n">
        <v>523.41</v>
      </c>
      <c r="H408" t="n">
        <v>-8.672000000000001</v>
      </c>
      <c r="I408" t="n">
        <v>5</v>
      </c>
      <c r="J408" t="n">
        <v>292.72</v>
      </c>
      <c r="K408" t="n">
        <v>61.2369</v>
      </c>
    </row>
    <row r="409">
      <c r="A409" t="inlineStr">
        <is>
          <t>2026-08-14 22:54:27</t>
        </is>
      </c>
      <c r="B409" t="n">
        <v>481.84</v>
      </c>
      <c r="C409" t="n">
        <v>185.3</v>
      </c>
      <c r="D409" t="n">
        <v>185.3</v>
      </c>
      <c r="E409" t="n">
        <v>3.44</v>
      </c>
      <c r="F409" t="n">
        <v>0.7186</v>
      </c>
      <c r="G409" t="n">
        <v>523.41</v>
      </c>
      <c r="H409" t="n">
        <v>-7.9421</v>
      </c>
      <c r="I409" t="n">
        <v>5</v>
      </c>
      <c r="J409" t="n">
        <v>296.54</v>
      </c>
      <c r="K409" t="n">
        <v>61.5427</v>
      </c>
    </row>
    <row r="410">
      <c r="A410" t="inlineStr">
        <is>
          <t>2026-08-14 23:09:51</t>
        </is>
      </c>
      <c r="B410" t="n">
        <v>481.61</v>
      </c>
      <c r="C410" t="n">
        <v>185.3</v>
      </c>
      <c r="D410" t="n">
        <v>185.3</v>
      </c>
      <c r="E410" t="n">
        <v>3.21</v>
      </c>
      <c r="F410" t="n">
        <v>0.6705</v>
      </c>
      <c r="G410" t="n">
        <v>523.41</v>
      </c>
      <c r="H410" t="n">
        <v>-7.9861</v>
      </c>
      <c r="I410" t="n">
        <v>5</v>
      </c>
      <c r="J410" t="n">
        <v>296.31</v>
      </c>
      <c r="K410" t="n">
        <v>61.5252</v>
      </c>
    </row>
    <row r="411">
      <c r="A411" t="inlineStr">
        <is>
          <t>2026-08-14 23:34:34</t>
        </is>
      </c>
      <c r="B411" t="n">
        <v>481.12</v>
      </c>
      <c r="C411" t="n">
        <v>185.3</v>
      </c>
      <c r="D411" t="n">
        <v>185.3</v>
      </c>
      <c r="E411" t="n">
        <v>2.72</v>
      </c>
      <c r="F411" t="n">
        <v>0.5681</v>
      </c>
      <c r="G411" t="n">
        <v>523.41</v>
      </c>
      <c r="H411" t="n">
        <v>-8.079700000000001</v>
      </c>
      <c r="I411" t="n">
        <v>5</v>
      </c>
      <c r="J411" t="n">
        <v>295.82</v>
      </c>
      <c r="K411" t="n">
        <v>61.4857</v>
      </c>
    </row>
    <row r="412">
      <c r="A412" t="inlineStr">
        <is>
          <t>2026-08-14 23:52:39</t>
        </is>
      </c>
      <c r="B412" t="n">
        <v>481.19</v>
      </c>
      <c r="C412" t="n">
        <v>185.3</v>
      </c>
      <c r="D412" t="n">
        <v>185.3</v>
      </c>
      <c r="E412" t="n">
        <v>2.79</v>
      </c>
      <c r="F412" t="n">
        <v>0.5827</v>
      </c>
      <c r="G412" t="n">
        <v>523.41</v>
      </c>
      <c r="H412" t="n">
        <v>-8.0663</v>
      </c>
      <c r="I412" t="n">
        <v>5</v>
      </c>
      <c r="J412" t="n">
        <v>295.89</v>
      </c>
      <c r="K412" t="n">
        <v>61.492</v>
      </c>
    </row>
    <row r="413">
      <c r="A413" t="inlineStr">
        <is>
          <t>2026-08-15 00:02:06</t>
        </is>
      </c>
      <c r="B413" t="n">
        <v>481.19</v>
      </c>
      <c r="C413" t="n">
        <v>185.3</v>
      </c>
      <c r="D413" t="n">
        <v>185.3</v>
      </c>
      <c r="E413" t="n">
        <v>2.79</v>
      </c>
      <c r="F413" t="n">
        <v>0.5827</v>
      </c>
      <c r="G413" t="n">
        <v>523.41</v>
      </c>
      <c r="H413" t="n">
        <v>-8.0663</v>
      </c>
      <c r="I413" t="n">
        <v>5</v>
      </c>
      <c r="J413" t="n">
        <v>295.89</v>
      </c>
      <c r="K413" t="n">
        <v>61.492</v>
      </c>
    </row>
    <row r="414">
      <c r="A414" t="inlineStr">
        <is>
          <t>2026-08-15 01:43:52</t>
        </is>
      </c>
      <c r="B414" t="n">
        <v>481.16</v>
      </c>
      <c r="C414" t="n">
        <v>185.3</v>
      </c>
      <c r="D414" t="n">
        <v>185.3</v>
      </c>
      <c r="E414" t="n">
        <v>2.76</v>
      </c>
      <c r="F414" t="n">
        <v>0.5764</v>
      </c>
      <c r="G414" t="n">
        <v>523.41</v>
      </c>
      <c r="H414" t="n">
        <v>-8.072100000000001</v>
      </c>
      <c r="I414" t="n">
        <v>5</v>
      </c>
      <c r="J414" t="n">
        <v>295.86</v>
      </c>
      <c r="K414" t="n">
        <v>61.4892</v>
      </c>
    </row>
    <row r="415">
      <c r="A415" t="inlineStr">
        <is>
          <t>2026-08-15 02:38:55</t>
        </is>
      </c>
      <c r="B415" t="n">
        <v>480.45</v>
      </c>
      <c r="C415" t="n">
        <v>185.3</v>
      </c>
      <c r="D415" t="n">
        <v>185.3</v>
      </c>
      <c r="E415" t="n">
        <v>2.05</v>
      </c>
      <c r="F415" t="n">
        <v>0.428</v>
      </c>
      <c r="G415" t="n">
        <v>523.41</v>
      </c>
      <c r="H415" t="n">
        <v>-8.207700000000001</v>
      </c>
      <c r="I415" t="n">
        <v>5</v>
      </c>
      <c r="J415" t="n">
        <v>295.15</v>
      </c>
      <c r="K415" t="n">
        <v>61.4318</v>
      </c>
    </row>
    <row r="416">
      <c r="A416" t="inlineStr">
        <is>
          <t>2026-08-15 03:21:54</t>
        </is>
      </c>
      <c r="B416" t="n">
        <v>480.78</v>
      </c>
      <c r="C416" t="n">
        <v>185.3</v>
      </c>
      <c r="D416" t="n">
        <v>185.3</v>
      </c>
      <c r="E416" t="n">
        <v>2.38</v>
      </c>
      <c r="F416" t="n">
        <v>0.497</v>
      </c>
      <c r="G416" t="n">
        <v>523.41</v>
      </c>
      <c r="H416" t="n">
        <v>-8.1447</v>
      </c>
      <c r="I416" t="n">
        <v>5</v>
      </c>
      <c r="J416" t="n">
        <v>295.48</v>
      </c>
      <c r="K416" t="n">
        <v>61.4586</v>
      </c>
    </row>
    <row r="417">
      <c r="A417" t="inlineStr">
        <is>
          <t>2026-08-15 03:58:42</t>
        </is>
      </c>
      <c r="B417" t="n">
        <v>480.63</v>
      </c>
      <c r="C417" t="n">
        <v>185.3</v>
      </c>
      <c r="D417" t="n">
        <v>185.3</v>
      </c>
      <c r="E417" t="n">
        <v>2.23</v>
      </c>
      <c r="F417" t="n">
        <v>0.4657</v>
      </c>
      <c r="G417" t="n">
        <v>523.41</v>
      </c>
      <c r="H417" t="n">
        <v>-8.173299999999999</v>
      </c>
      <c r="I417" t="n">
        <v>5</v>
      </c>
      <c r="J417" t="n">
        <v>295.33</v>
      </c>
      <c r="K417" t="n">
        <v>61.4464</v>
      </c>
    </row>
    <row r="418">
      <c r="A418" t="inlineStr">
        <is>
          <t>2026-08-15 04:32:23</t>
        </is>
      </c>
      <c r="B418" t="n">
        <v>480.63</v>
      </c>
      <c r="C418" t="n">
        <v>185.3</v>
      </c>
      <c r="D418" t="n">
        <v>185.3</v>
      </c>
      <c r="E418" t="n">
        <v>2.23</v>
      </c>
      <c r="F418" t="n">
        <v>0.4657</v>
      </c>
      <c r="G418" t="n">
        <v>523.41</v>
      </c>
      <c r="H418" t="n">
        <v>-8.173299999999999</v>
      </c>
      <c r="I418" t="n">
        <v>5</v>
      </c>
      <c r="J418" t="n">
        <v>295.33</v>
      </c>
      <c r="K418" t="n">
        <v>61.4464</v>
      </c>
    </row>
    <row r="419">
      <c r="A419" t="inlineStr">
        <is>
          <t>2026-08-15 04:58:51</t>
        </is>
      </c>
      <c r="B419" t="n">
        <v>480.63</v>
      </c>
      <c r="C419" t="n">
        <v>185.3</v>
      </c>
      <c r="D419" t="n">
        <v>185.3</v>
      </c>
      <c r="E419" t="n">
        <v>2.23</v>
      </c>
      <c r="F419" t="n">
        <v>0.4657</v>
      </c>
      <c r="G419" t="n">
        <v>523.41</v>
      </c>
      <c r="H419" t="n">
        <v>-8.173299999999999</v>
      </c>
      <c r="I419" t="n">
        <v>5</v>
      </c>
      <c r="J419" t="n">
        <v>295.33</v>
      </c>
      <c r="K419" t="n">
        <v>61.4464</v>
      </c>
    </row>
    <row r="420">
      <c r="A420" t="inlineStr">
        <is>
          <t>2026-08-15 05:26:03</t>
        </is>
      </c>
      <c r="B420" t="n">
        <v>480.63</v>
      </c>
      <c r="C420" t="n">
        <v>185.3</v>
      </c>
      <c r="D420" t="n">
        <v>185.3</v>
      </c>
      <c r="E420" t="n">
        <v>2.23</v>
      </c>
      <c r="F420" t="n">
        <v>0.4657</v>
      </c>
      <c r="G420" t="n">
        <v>523.41</v>
      </c>
      <c r="H420" t="n">
        <v>-8.173299999999999</v>
      </c>
      <c r="I420" t="n">
        <v>5</v>
      </c>
      <c r="J420" t="n">
        <v>295.33</v>
      </c>
      <c r="K420" t="n">
        <v>61.4464</v>
      </c>
    </row>
    <row r="421">
      <c r="A421" t="inlineStr">
        <is>
          <t>2026-08-15 05:49:07</t>
        </is>
      </c>
      <c r="B421" t="n">
        <v>480.63</v>
      </c>
      <c r="C421" t="n">
        <v>185.3</v>
      </c>
      <c r="D421" t="n">
        <v>185.3</v>
      </c>
      <c r="E421" t="n">
        <v>2.23</v>
      </c>
      <c r="F421" t="n">
        <v>0.4657</v>
      </c>
      <c r="G421" t="n">
        <v>523.41</v>
      </c>
      <c r="H421" t="n">
        <v>-8.173299999999999</v>
      </c>
      <c r="I421" t="n">
        <v>5</v>
      </c>
      <c r="J421" t="n">
        <v>295.33</v>
      </c>
      <c r="K421" t="n">
        <v>61.4464</v>
      </c>
    </row>
    <row r="422">
      <c r="A422" t="inlineStr">
        <is>
          <t>2026-08-15 06:13:06</t>
        </is>
      </c>
      <c r="B422" t="n">
        <v>480.63</v>
      </c>
      <c r="C422" t="n">
        <v>185.3</v>
      </c>
      <c r="D422" t="n">
        <v>185.3</v>
      </c>
      <c r="E422" t="n">
        <v>2.23</v>
      </c>
      <c r="F422" t="n">
        <v>0.4657</v>
      </c>
      <c r="G422" t="n">
        <v>523.41</v>
      </c>
      <c r="H422" t="n">
        <v>-8.173299999999999</v>
      </c>
      <c r="I422" t="n">
        <v>5</v>
      </c>
      <c r="J422" t="n">
        <v>295.33</v>
      </c>
      <c r="K422" t="n">
        <v>61.4464</v>
      </c>
    </row>
    <row r="423">
      <c r="A423" t="inlineStr">
        <is>
          <t>2026-08-15 06:57:22</t>
        </is>
      </c>
      <c r="B423" t="n">
        <v>480.63</v>
      </c>
      <c r="C423" t="n">
        <v>185.3</v>
      </c>
      <c r="D423" t="n">
        <v>185.3</v>
      </c>
      <c r="E423" t="n">
        <v>2.23</v>
      </c>
      <c r="F423" t="n">
        <v>0.4657</v>
      </c>
      <c r="G423" t="n">
        <v>523.41</v>
      </c>
      <c r="H423" t="n">
        <v>-8.173299999999999</v>
      </c>
      <c r="I423" t="n">
        <v>5</v>
      </c>
      <c r="J423" t="n">
        <v>295.33</v>
      </c>
      <c r="K423" t="n">
        <v>61.4464</v>
      </c>
    </row>
    <row r="424">
      <c r="A424" t="inlineStr">
        <is>
          <t>2026-08-15 07:27:56</t>
        </is>
      </c>
      <c r="B424" t="n">
        <v>480.63</v>
      </c>
      <c r="C424" t="n">
        <v>185.3</v>
      </c>
      <c r="D424" t="n">
        <v>185.3</v>
      </c>
      <c r="E424" t="n">
        <v>2.23</v>
      </c>
      <c r="F424" t="n">
        <v>0.4657</v>
      </c>
      <c r="G424" t="n">
        <v>523.41</v>
      </c>
      <c r="H424" t="n">
        <v>-8.173299999999999</v>
      </c>
      <c r="I424" t="n">
        <v>5</v>
      </c>
      <c r="J424" t="n">
        <v>295.33</v>
      </c>
      <c r="K424" t="n">
        <v>61.4464</v>
      </c>
    </row>
    <row r="425">
      <c r="A425" t="inlineStr">
        <is>
          <t>2026-08-15 07:52:15</t>
        </is>
      </c>
      <c r="B425" t="n">
        <v>480.72</v>
      </c>
      <c r="C425" t="n">
        <v>185.25</v>
      </c>
      <c r="D425" t="n">
        <v>185.25</v>
      </c>
      <c r="E425" t="n">
        <v>0.32</v>
      </c>
      <c r="F425" t="n">
        <v>0.0668</v>
      </c>
      <c r="G425" t="n">
        <v>523.41</v>
      </c>
      <c r="H425" t="n">
        <v>-8.1561</v>
      </c>
      <c r="I425" t="n">
        <v>5</v>
      </c>
      <c r="J425" t="n">
        <v>295.47</v>
      </c>
      <c r="K425" t="n">
        <v>61.4648</v>
      </c>
    </row>
    <row r="426">
      <c r="A426" t="inlineStr">
        <is>
          <t>2026-08-15 08:11:51</t>
        </is>
      </c>
      <c r="B426" t="n">
        <v>480.72</v>
      </c>
      <c r="C426" t="n">
        <v>185.25</v>
      </c>
      <c r="D426" t="n">
        <v>185.25</v>
      </c>
      <c r="E426" t="n">
        <v>0.32</v>
      </c>
      <c r="F426" t="n">
        <v>0.0668</v>
      </c>
      <c r="G426" t="n">
        <v>523.41</v>
      </c>
      <c r="H426" t="n">
        <v>-8.1561</v>
      </c>
      <c r="I426" t="n">
        <v>5</v>
      </c>
      <c r="J426" t="n">
        <v>295.47</v>
      </c>
      <c r="K426" t="n">
        <v>61.4648</v>
      </c>
    </row>
    <row r="427">
      <c r="A427" t="inlineStr">
        <is>
          <t>2026-08-15 08:44:30</t>
        </is>
      </c>
      <c r="B427" t="n">
        <v>480.72</v>
      </c>
      <c r="C427" t="n">
        <v>185.25</v>
      </c>
      <c r="D427" t="n">
        <v>185.25</v>
      </c>
      <c r="E427" t="n">
        <v>0.32</v>
      </c>
      <c r="F427" t="n">
        <v>0.0668</v>
      </c>
      <c r="G427" t="n">
        <v>523.41</v>
      </c>
      <c r="H427" t="n">
        <v>-8.1561</v>
      </c>
      <c r="I427" t="n">
        <v>5</v>
      </c>
      <c r="J427" t="n">
        <v>295.47</v>
      </c>
      <c r="K427" t="n">
        <v>61.4648</v>
      </c>
    </row>
    <row r="428">
      <c r="A428" t="inlineStr">
        <is>
          <t>2026-08-15 09:03:39</t>
        </is>
      </c>
      <c r="B428" t="n">
        <v>480.72</v>
      </c>
      <c r="C428" t="n">
        <v>185.25</v>
      </c>
      <c r="D428" t="n">
        <v>185.25</v>
      </c>
      <c r="E428" t="n">
        <v>0.32</v>
      </c>
      <c r="F428" t="n">
        <v>0.0668</v>
      </c>
      <c r="G428" t="n">
        <v>523.41</v>
      </c>
      <c r="H428" t="n">
        <v>-8.1561</v>
      </c>
      <c r="I428" t="n">
        <v>5</v>
      </c>
      <c r="J428" t="n">
        <v>295.47</v>
      </c>
      <c r="K428" t="n">
        <v>61.4648</v>
      </c>
    </row>
    <row r="429">
      <c r="A429" t="inlineStr">
        <is>
          <t>2026-08-15 09:34:59</t>
        </is>
      </c>
      <c r="B429" t="n">
        <v>480.72</v>
      </c>
      <c r="C429" t="n">
        <v>185.25</v>
      </c>
      <c r="D429" t="n">
        <v>185.25</v>
      </c>
      <c r="E429" t="n">
        <v>0.32</v>
      </c>
      <c r="F429" t="n">
        <v>0.0668</v>
      </c>
      <c r="G429" t="n">
        <v>523.41</v>
      </c>
      <c r="H429" t="n">
        <v>-8.1561</v>
      </c>
      <c r="I429" t="n">
        <v>5</v>
      </c>
      <c r="J429" t="n">
        <v>295.47</v>
      </c>
      <c r="K429" t="n">
        <v>61.4648</v>
      </c>
    </row>
    <row r="430">
      <c r="A430" t="inlineStr">
        <is>
          <t>2026-08-15 09:54:16</t>
        </is>
      </c>
      <c r="B430" t="n">
        <v>480.72</v>
      </c>
      <c r="C430" t="n">
        <v>185.25</v>
      </c>
      <c r="D430" t="n">
        <v>185.25</v>
      </c>
      <c r="E430" t="n">
        <v>0.32</v>
      </c>
      <c r="F430" t="n">
        <v>0.0668</v>
      </c>
      <c r="G430" t="n">
        <v>523.41</v>
      </c>
      <c r="H430" t="n">
        <v>-8.1561</v>
      </c>
      <c r="I430" t="n">
        <v>5</v>
      </c>
      <c r="J430" t="n">
        <v>295.47</v>
      </c>
      <c r="K430" t="n">
        <v>61.4648</v>
      </c>
    </row>
    <row r="431">
      <c r="A431" t="inlineStr">
        <is>
          <t>2026-08-15 10:12:17</t>
        </is>
      </c>
      <c r="B431" t="n">
        <v>480.72</v>
      </c>
      <c r="C431" t="n">
        <v>185.25</v>
      </c>
      <c r="D431" t="n">
        <v>185.25</v>
      </c>
      <c r="E431" t="n">
        <v>0.32</v>
      </c>
      <c r="F431" t="n">
        <v>0.0668</v>
      </c>
      <c r="G431" t="n">
        <v>523.41</v>
      </c>
      <c r="H431" t="n">
        <v>-8.1561</v>
      </c>
      <c r="I431" t="n">
        <v>5</v>
      </c>
      <c r="J431" t="n">
        <v>295.47</v>
      </c>
      <c r="K431" t="n">
        <v>61.4648</v>
      </c>
    </row>
    <row r="432">
      <c r="A432" t="inlineStr">
        <is>
          <t>2026-08-15 10:38:39</t>
        </is>
      </c>
      <c r="B432" t="n">
        <v>480.72</v>
      </c>
      <c r="C432" t="n">
        <v>185.25</v>
      </c>
      <c r="D432" t="n">
        <v>185.25</v>
      </c>
      <c r="E432" t="n">
        <v>0.32</v>
      </c>
      <c r="F432" t="n">
        <v>0.0668</v>
      </c>
      <c r="G432" t="n">
        <v>523.41</v>
      </c>
      <c r="H432" t="n">
        <v>-8.1561</v>
      </c>
      <c r="I432" t="n">
        <v>5</v>
      </c>
      <c r="J432" t="n">
        <v>295.47</v>
      </c>
      <c r="K432" t="n">
        <v>61.4648</v>
      </c>
    </row>
    <row r="433">
      <c r="A433" t="inlineStr">
        <is>
          <t>2026-08-15 10:55:59</t>
        </is>
      </c>
      <c r="B433" t="n">
        <v>480.72</v>
      </c>
      <c r="C433" t="n">
        <v>185.25</v>
      </c>
      <c r="D433" t="n">
        <v>185.25</v>
      </c>
      <c r="E433" t="n">
        <v>0.32</v>
      </c>
      <c r="F433" t="n">
        <v>0.0668</v>
      </c>
      <c r="G433" t="n">
        <v>523.41</v>
      </c>
      <c r="H433" t="n">
        <v>-8.1561</v>
      </c>
      <c r="I433" t="n">
        <v>5</v>
      </c>
      <c r="J433" t="n">
        <v>295.47</v>
      </c>
      <c r="K433" t="n">
        <v>61.4648</v>
      </c>
    </row>
    <row r="434">
      <c r="A434" t="inlineStr">
        <is>
          <t>2026-08-15 11:14:26</t>
        </is>
      </c>
      <c r="B434" t="n">
        <v>480.72</v>
      </c>
      <c r="C434" t="n">
        <v>185.25</v>
      </c>
      <c r="D434" t="n">
        <v>185.25</v>
      </c>
      <c r="E434" t="n">
        <v>0.32</v>
      </c>
      <c r="F434" t="n">
        <v>0.0668</v>
      </c>
      <c r="G434" t="n">
        <v>523.41</v>
      </c>
      <c r="H434" t="n">
        <v>-8.1561</v>
      </c>
      <c r="I434" t="n">
        <v>5</v>
      </c>
      <c r="J434" t="n">
        <v>295.47</v>
      </c>
      <c r="K434" t="n">
        <v>61.4648</v>
      </c>
    </row>
    <row r="435">
      <c r="A435" t="inlineStr">
        <is>
          <t>2026-08-15 11:34:58</t>
        </is>
      </c>
      <c r="B435" t="n">
        <v>480.72</v>
      </c>
      <c r="C435" t="n">
        <v>185.25</v>
      </c>
      <c r="D435" t="n">
        <v>185.25</v>
      </c>
      <c r="E435" t="n">
        <v>0.32</v>
      </c>
      <c r="F435" t="n">
        <v>0.0668</v>
      </c>
      <c r="G435" t="n">
        <v>523.41</v>
      </c>
      <c r="H435" t="n">
        <v>-8.1561</v>
      </c>
      <c r="I435" t="n">
        <v>5</v>
      </c>
      <c r="J435" t="n">
        <v>295.47</v>
      </c>
      <c r="K435" t="n">
        <v>61.4648</v>
      </c>
    </row>
    <row r="436">
      <c r="A436" t="inlineStr">
        <is>
          <t>2026-08-15 11:51:29</t>
        </is>
      </c>
      <c r="B436" t="n">
        <v>480.76</v>
      </c>
      <c r="C436" t="n">
        <v>185.25</v>
      </c>
      <c r="D436" t="n">
        <v>185.25</v>
      </c>
      <c r="E436" t="n">
        <v>0.36</v>
      </c>
      <c r="F436" t="n">
        <v>0.0751</v>
      </c>
      <c r="G436" t="n">
        <v>523.41</v>
      </c>
      <c r="H436" t="n">
        <v>-8.1485</v>
      </c>
      <c r="I436" t="n">
        <v>5</v>
      </c>
      <c r="J436" t="n">
        <v>295.51</v>
      </c>
      <c r="K436" t="n">
        <v>61.4662</v>
      </c>
    </row>
    <row r="437">
      <c r="A437" t="inlineStr">
        <is>
          <t>2026-08-15 12:01:49</t>
        </is>
      </c>
      <c r="B437" t="n">
        <v>480.72</v>
      </c>
      <c r="C437" t="n">
        <v>185.25</v>
      </c>
      <c r="D437" t="n">
        <v>185.25</v>
      </c>
      <c r="E437" t="n">
        <v>0.32</v>
      </c>
      <c r="F437" t="n">
        <v>0.0668</v>
      </c>
      <c r="G437" t="n">
        <v>523.41</v>
      </c>
      <c r="H437" t="n">
        <v>-8.1561</v>
      </c>
      <c r="I437" t="n">
        <v>5</v>
      </c>
      <c r="J437" t="n">
        <v>295.47</v>
      </c>
      <c r="K437" t="n">
        <v>61.465</v>
      </c>
    </row>
    <row r="438">
      <c r="A438" t="inlineStr">
        <is>
          <t>2026-08-15 12:53:13</t>
        </is>
      </c>
      <c r="B438" t="n">
        <v>480.72</v>
      </c>
      <c r="C438" t="n">
        <v>185.25</v>
      </c>
      <c r="D438" t="n">
        <v>185.25</v>
      </c>
      <c r="E438" t="n">
        <v>0.32</v>
      </c>
      <c r="F438" t="n">
        <v>0.0668</v>
      </c>
      <c r="G438" t="n">
        <v>523.41</v>
      </c>
      <c r="H438" t="n">
        <v>-8.1561</v>
      </c>
      <c r="I438" t="n">
        <v>5</v>
      </c>
      <c r="J438" t="n">
        <v>295.47</v>
      </c>
      <c r="K438" t="n">
        <v>61.465</v>
      </c>
    </row>
    <row r="439">
      <c r="A439" t="inlineStr">
        <is>
          <t>2026-08-15 13:20:33</t>
        </is>
      </c>
      <c r="B439" t="n">
        <v>480.72</v>
      </c>
      <c r="C439" t="n">
        <v>185.25</v>
      </c>
      <c r="D439" t="n">
        <v>185.25</v>
      </c>
      <c r="E439" t="n">
        <v>0.32</v>
      </c>
      <c r="F439" t="n">
        <v>0.0668</v>
      </c>
      <c r="G439" t="n">
        <v>523.41</v>
      </c>
      <c r="H439" t="n">
        <v>-8.1561</v>
      </c>
      <c r="I439" t="n">
        <v>5</v>
      </c>
      <c r="J439" t="n">
        <v>295.47</v>
      </c>
      <c r="K439" t="n">
        <v>61.465</v>
      </c>
    </row>
    <row r="440">
      <c r="A440" t="inlineStr">
        <is>
          <t>2026-08-15 13:46:48</t>
        </is>
      </c>
      <c r="B440" t="n">
        <v>480.72</v>
      </c>
      <c r="C440" t="n">
        <v>185.25</v>
      </c>
      <c r="D440" t="n">
        <v>185.25</v>
      </c>
      <c r="E440" t="n">
        <v>0.32</v>
      </c>
      <c r="F440" t="n">
        <v>0.0668</v>
      </c>
      <c r="G440" t="n">
        <v>523.41</v>
      </c>
      <c r="H440" t="n">
        <v>-8.1561</v>
      </c>
      <c r="I440" t="n">
        <v>5</v>
      </c>
      <c r="J440" t="n">
        <v>295.47</v>
      </c>
      <c r="K440" t="n">
        <v>61.465</v>
      </c>
    </row>
    <row r="441">
      <c r="A441" t="inlineStr">
        <is>
          <t>2026-08-15 14:01:47</t>
        </is>
      </c>
      <c r="B441" t="n">
        <v>480.72</v>
      </c>
      <c r="C441" t="n">
        <v>185.25</v>
      </c>
      <c r="D441" t="n">
        <v>185.25</v>
      </c>
      <c r="E441" t="n">
        <v>0.32</v>
      </c>
      <c r="F441" t="n">
        <v>0.0668</v>
      </c>
      <c r="G441" t="n">
        <v>523.41</v>
      </c>
      <c r="H441" t="n">
        <v>-8.1561</v>
      </c>
      <c r="I441" t="n">
        <v>5</v>
      </c>
      <c r="J441" t="n">
        <v>295.47</v>
      </c>
      <c r="K441" t="n">
        <v>61.465</v>
      </c>
    </row>
    <row r="442">
      <c r="A442" t="inlineStr">
        <is>
          <t>2026-08-15 14:31:08</t>
        </is>
      </c>
      <c r="B442" t="n">
        <v>480.79</v>
      </c>
      <c r="C442" t="n">
        <v>185.25</v>
      </c>
      <c r="D442" t="n">
        <v>185.25</v>
      </c>
      <c r="E442" t="n">
        <v>0.39</v>
      </c>
      <c r="F442" t="n">
        <v>0.0813</v>
      </c>
      <c r="G442" t="n">
        <v>523.41</v>
      </c>
      <c r="H442" t="n">
        <v>-8.142799999999999</v>
      </c>
      <c r="I442" t="n">
        <v>5</v>
      </c>
      <c r="J442" t="n">
        <v>295.54</v>
      </c>
      <c r="K442" t="n">
        <v>61.4701</v>
      </c>
    </row>
    <row r="443">
      <c r="A443" t="inlineStr">
        <is>
          <t>2026-08-15 14:51:16</t>
        </is>
      </c>
      <c r="B443" t="n">
        <v>480.79</v>
      </c>
      <c r="C443" t="n">
        <v>185.25</v>
      </c>
      <c r="D443" t="n">
        <v>185.25</v>
      </c>
      <c r="E443" t="n">
        <v>0.39</v>
      </c>
      <c r="F443" t="n">
        <v>0.0813</v>
      </c>
      <c r="G443" t="n">
        <v>523.41</v>
      </c>
      <c r="H443" t="n">
        <v>-8.142799999999999</v>
      </c>
      <c r="I443" t="n">
        <v>5</v>
      </c>
      <c r="J443" t="n">
        <v>295.54</v>
      </c>
      <c r="K443" t="n">
        <v>61.4701</v>
      </c>
    </row>
    <row r="444">
      <c r="A444" t="inlineStr">
        <is>
          <t>2026-08-15 15:04:19</t>
        </is>
      </c>
      <c r="B444" t="n">
        <v>480.63</v>
      </c>
      <c r="C444" t="n">
        <v>185.25</v>
      </c>
      <c r="D444" t="n">
        <v>185.25</v>
      </c>
      <c r="E444" t="n">
        <v>0.23</v>
      </c>
      <c r="F444" t="n">
        <v>0.048</v>
      </c>
      <c r="G444" t="n">
        <v>523.41</v>
      </c>
      <c r="H444" t="n">
        <v>-8.173299999999999</v>
      </c>
      <c r="I444" t="n">
        <v>5</v>
      </c>
      <c r="J444" t="n">
        <v>295.38</v>
      </c>
      <c r="K444" t="n">
        <v>61.4562</v>
      </c>
    </row>
    <row r="445">
      <c r="A445" t="inlineStr">
        <is>
          <t>2026-08-15 15:30:38</t>
        </is>
      </c>
      <c r="B445" t="n">
        <v>480.63</v>
      </c>
      <c r="C445" t="n">
        <v>185.25</v>
      </c>
      <c r="D445" t="n">
        <v>185.25</v>
      </c>
      <c r="E445" t="n">
        <v>0.23</v>
      </c>
      <c r="F445" t="n">
        <v>0.048</v>
      </c>
      <c r="G445" t="n">
        <v>523.41</v>
      </c>
      <c r="H445" t="n">
        <v>-8.173299999999999</v>
      </c>
      <c r="I445" t="n">
        <v>5</v>
      </c>
      <c r="J445" t="n">
        <v>295.38</v>
      </c>
      <c r="K445" t="n">
        <v>61.4562</v>
      </c>
    </row>
    <row r="446">
      <c r="A446" t="inlineStr">
        <is>
          <t>2026-08-15 15:48:16</t>
        </is>
      </c>
      <c r="B446" t="n">
        <v>480.63</v>
      </c>
      <c r="C446" t="n">
        <v>185.25</v>
      </c>
      <c r="D446" t="n">
        <v>185.25</v>
      </c>
      <c r="E446" t="n">
        <v>0.23</v>
      </c>
      <c r="F446" t="n">
        <v>0.048</v>
      </c>
      <c r="G446" t="n">
        <v>523.41</v>
      </c>
      <c r="H446" t="n">
        <v>-8.173299999999999</v>
      </c>
      <c r="I446" t="n">
        <v>5</v>
      </c>
      <c r="J446" t="n">
        <v>295.38</v>
      </c>
      <c r="K446" t="n">
        <v>61.4562</v>
      </c>
    </row>
    <row r="447">
      <c r="A447" t="inlineStr">
        <is>
          <t>2026-08-15 16:00:30</t>
        </is>
      </c>
      <c r="B447" t="n">
        <v>480.63</v>
      </c>
      <c r="C447" t="n">
        <v>185.25</v>
      </c>
      <c r="D447" t="n">
        <v>185.25</v>
      </c>
      <c r="E447" t="n">
        <v>0.23</v>
      </c>
      <c r="F447" t="n">
        <v>0.048</v>
      </c>
      <c r="G447" t="n">
        <v>523.41</v>
      </c>
      <c r="H447" t="n">
        <v>-8.173299999999999</v>
      </c>
      <c r="I447" t="n">
        <v>5</v>
      </c>
      <c r="J447" t="n">
        <v>295.38</v>
      </c>
      <c r="K447" t="n">
        <v>61.4562</v>
      </c>
    </row>
    <row r="448">
      <c r="A448" t="inlineStr">
        <is>
          <t>2026-08-15 16:31:38</t>
        </is>
      </c>
      <c r="B448" t="n">
        <v>480.66</v>
      </c>
      <c r="C448" t="n">
        <v>185.25</v>
      </c>
      <c r="D448" t="n">
        <v>185.25</v>
      </c>
      <c r="E448" t="n">
        <v>0.26</v>
      </c>
      <c r="F448" t="n">
        <v>0.0543</v>
      </c>
      <c r="G448" t="n">
        <v>523.41</v>
      </c>
      <c r="H448" t="n">
        <v>-8.1676</v>
      </c>
      <c r="I448" t="n">
        <v>5</v>
      </c>
      <c r="J448" t="n">
        <v>295.41</v>
      </c>
      <c r="K448" t="n">
        <v>61.4587</v>
      </c>
    </row>
    <row r="449">
      <c r="A449" t="inlineStr">
        <is>
          <t>2026-08-15 16:53:18</t>
        </is>
      </c>
      <c r="B449" t="n">
        <v>480.66</v>
      </c>
      <c r="C449" t="n">
        <v>185.25</v>
      </c>
      <c r="D449" t="n">
        <v>185.25</v>
      </c>
      <c r="E449" t="n">
        <v>0.26</v>
      </c>
      <c r="F449" t="n">
        <v>0.0543</v>
      </c>
      <c r="G449" t="n">
        <v>523.41</v>
      </c>
      <c r="H449" t="n">
        <v>-8.1676</v>
      </c>
      <c r="I449" t="n">
        <v>5</v>
      </c>
      <c r="J449" t="n">
        <v>295.41</v>
      </c>
      <c r="K449" t="n">
        <v>61.4587</v>
      </c>
    </row>
    <row r="450">
      <c r="A450" t="inlineStr">
        <is>
          <t>2026-08-15 17:10:19</t>
        </is>
      </c>
      <c r="B450" t="n">
        <v>480.66</v>
      </c>
      <c r="C450" t="n">
        <v>185.25</v>
      </c>
      <c r="D450" t="n">
        <v>185.25</v>
      </c>
      <c r="E450" t="n">
        <v>0.26</v>
      </c>
      <c r="F450" t="n">
        <v>0.0543</v>
      </c>
      <c r="G450" t="n">
        <v>523.41</v>
      </c>
      <c r="H450" t="n">
        <v>-8.1676</v>
      </c>
      <c r="I450" t="n">
        <v>5</v>
      </c>
      <c r="J450" t="n">
        <v>295.41</v>
      </c>
      <c r="K450" t="n">
        <v>61.4587</v>
      </c>
    </row>
    <row r="451">
      <c r="A451" t="inlineStr">
        <is>
          <t>2026-08-15 17:33:29</t>
        </is>
      </c>
      <c r="B451" t="n">
        <v>480.66</v>
      </c>
      <c r="C451" t="n">
        <v>185.25</v>
      </c>
      <c r="D451" t="n">
        <v>185.25</v>
      </c>
      <c r="E451" t="n">
        <v>0.26</v>
      </c>
      <c r="F451" t="n">
        <v>0.0543</v>
      </c>
      <c r="G451" t="n">
        <v>523.41</v>
      </c>
      <c r="H451" t="n">
        <v>-8.1676</v>
      </c>
      <c r="I451" t="n">
        <v>5</v>
      </c>
      <c r="J451" t="n">
        <v>295.41</v>
      </c>
      <c r="K451" t="n">
        <v>61.4587</v>
      </c>
    </row>
    <row r="452">
      <c r="A452" t="inlineStr">
        <is>
          <t>2026-08-15 17:50:55</t>
        </is>
      </c>
      <c r="B452" t="n">
        <v>480.66</v>
      </c>
      <c r="C452" t="n">
        <v>185.25</v>
      </c>
      <c r="D452" t="n">
        <v>185.25</v>
      </c>
      <c r="E452" t="n">
        <v>0.26</v>
      </c>
      <c r="F452" t="n">
        <v>0.0543</v>
      </c>
      <c r="G452" t="n">
        <v>523.41</v>
      </c>
      <c r="H452" t="n">
        <v>-8.1676</v>
      </c>
      <c r="I452" t="n">
        <v>5</v>
      </c>
      <c r="J452" t="n">
        <v>295.41</v>
      </c>
      <c r="K452" t="n">
        <v>61.4587</v>
      </c>
    </row>
    <row r="453">
      <c r="A453" t="inlineStr">
        <is>
          <t>2026-08-15 18:00:59</t>
        </is>
      </c>
      <c r="B453" t="n">
        <v>480.66</v>
      </c>
      <c r="C453" t="n">
        <v>185.25</v>
      </c>
      <c r="D453" t="n">
        <v>185.25</v>
      </c>
      <c r="E453" t="n">
        <v>0.26</v>
      </c>
      <c r="F453" t="n">
        <v>0.0543</v>
      </c>
      <c r="G453" t="n">
        <v>523.41</v>
      </c>
      <c r="H453" t="n">
        <v>-8.1676</v>
      </c>
      <c r="I453" t="n">
        <v>5</v>
      </c>
      <c r="J453" t="n">
        <v>295.41</v>
      </c>
      <c r="K453" t="n">
        <v>61.4587</v>
      </c>
    </row>
    <row r="454">
      <c r="A454" t="inlineStr">
        <is>
          <t>2026-08-15 18:40:03</t>
        </is>
      </c>
      <c r="B454" t="n">
        <v>480.66</v>
      </c>
      <c r="C454" t="n">
        <v>185.25</v>
      </c>
      <c r="D454" t="n">
        <v>185.25</v>
      </c>
      <c r="E454" t="n">
        <v>0.26</v>
      </c>
      <c r="F454" t="n">
        <v>0.0543</v>
      </c>
      <c r="G454" t="n">
        <v>523.41</v>
      </c>
      <c r="H454" t="n">
        <v>-8.1676</v>
      </c>
      <c r="I454" t="n">
        <v>5</v>
      </c>
      <c r="J454" t="n">
        <v>295.41</v>
      </c>
      <c r="K454" t="n">
        <v>61.4587</v>
      </c>
    </row>
    <row r="455">
      <c r="A455" t="inlineStr">
        <is>
          <t>2026-08-15 19:01:13</t>
        </is>
      </c>
      <c r="B455" t="n">
        <v>480.66</v>
      </c>
      <c r="C455" t="n">
        <v>185.25</v>
      </c>
      <c r="D455" t="n">
        <v>185.25</v>
      </c>
      <c r="E455" t="n">
        <v>0.26</v>
      </c>
      <c r="F455" t="n">
        <v>0.0543</v>
      </c>
      <c r="G455" t="n">
        <v>523.41</v>
      </c>
      <c r="H455" t="n">
        <v>-8.1676</v>
      </c>
      <c r="I455" t="n">
        <v>5</v>
      </c>
      <c r="J455" t="n">
        <v>295.41</v>
      </c>
      <c r="K455" t="n">
        <v>61.4587</v>
      </c>
    </row>
    <row r="456">
      <c r="A456" t="inlineStr">
        <is>
          <t>2026-08-15 19:27:03</t>
        </is>
      </c>
      <c r="B456" t="n">
        <v>480.66</v>
      </c>
      <c r="C456" t="n">
        <v>185.25</v>
      </c>
      <c r="D456" t="n">
        <v>185.25</v>
      </c>
      <c r="E456" t="n">
        <v>0.26</v>
      </c>
      <c r="F456" t="n">
        <v>0.0543</v>
      </c>
      <c r="G456" t="n">
        <v>523.41</v>
      </c>
      <c r="H456" t="n">
        <v>-8.1676</v>
      </c>
      <c r="I456" t="n">
        <v>5</v>
      </c>
      <c r="J456" t="n">
        <v>295.41</v>
      </c>
      <c r="K456" t="n">
        <v>61.4587</v>
      </c>
    </row>
    <row r="457">
      <c r="A457" t="inlineStr">
        <is>
          <t>2026-08-15 19:44:23</t>
        </is>
      </c>
      <c r="B457" t="n">
        <v>480.66</v>
      </c>
      <c r="C457" t="n">
        <v>185.25</v>
      </c>
      <c r="D457" t="n">
        <v>185.25</v>
      </c>
      <c r="E457" t="n">
        <v>0.26</v>
      </c>
      <c r="F457" t="n">
        <v>0.0543</v>
      </c>
      <c r="G457" t="n">
        <v>523.41</v>
      </c>
      <c r="H457" t="n">
        <v>-8.1676</v>
      </c>
      <c r="I457" t="n">
        <v>5</v>
      </c>
      <c r="J457" t="n">
        <v>295.41</v>
      </c>
      <c r="K457" t="n">
        <v>61.4587</v>
      </c>
    </row>
    <row r="458">
      <c r="A458" t="inlineStr">
        <is>
          <t>2026-08-15 19:57:16</t>
        </is>
      </c>
      <c r="B458" t="n">
        <v>480.66</v>
      </c>
      <c r="C458" t="n">
        <v>185.25</v>
      </c>
      <c r="D458" t="n">
        <v>185.25</v>
      </c>
      <c r="E458" t="n">
        <v>0.26</v>
      </c>
      <c r="F458" t="n">
        <v>0.0543</v>
      </c>
      <c r="G458" t="n">
        <v>523.41</v>
      </c>
      <c r="H458" t="n">
        <v>-8.1676</v>
      </c>
      <c r="I458" t="n">
        <v>5</v>
      </c>
      <c r="J458" t="n">
        <v>295.41</v>
      </c>
      <c r="K458" t="n">
        <v>61.4587</v>
      </c>
    </row>
    <row r="459">
      <c r="A459" t="inlineStr">
        <is>
          <t>2026-08-15 20:19:34</t>
        </is>
      </c>
      <c r="B459" t="n">
        <v>480.66</v>
      </c>
      <c r="C459" t="n">
        <v>185.25</v>
      </c>
      <c r="D459" t="n">
        <v>185.25</v>
      </c>
      <c r="E459" t="n">
        <v>0.26</v>
      </c>
      <c r="F459" t="n">
        <v>0.0543</v>
      </c>
      <c r="G459" t="n">
        <v>523.41</v>
      </c>
      <c r="H459" t="n">
        <v>-8.1676</v>
      </c>
      <c r="I459" t="n">
        <v>5</v>
      </c>
      <c r="J459" t="n">
        <v>295.41</v>
      </c>
      <c r="K459" t="n">
        <v>61.4587</v>
      </c>
    </row>
    <row r="460">
      <c r="A460" t="inlineStr">
        <is>
          <t>2026-08-15 20:43:13</t>
        </is>
      </c>
      <c r="B460" t="n">
        <v>480.66</v>
      </c>
      <c r="C460" t="n">
        <v>185.25</v>
      </c>
      <c r="D460" t="n">
        <v>185.25</v>
      </c>
      <c r="E460" t="n">
        <v>0.26</v>
      </c>
      <c r="F460" t="n">
        <v>0.0543</v>
      </c>
      <c r="G460" t="n">
        <v>523.41</v>
      </c>
      <c r="H460" t="n">
        <v>-8.1676</v>
      </c>
      <c r="I460" t="n">
        <v>5</v>
      </c>
      <c r="J460" t="n">
        <v>295.41</v>
      </c>
      <c r="K460" t="n">
        <v>61.4587</v>
      </c>
    </row>
    <row r="461">
      <c r="A461" t="inlineStr">
        <is>
          <t>2026-08-15 20:59:25</t>
        </is>
      </c>
      <c r="B461" t="n">
        <v>480.66</v>
      </c>
      <c r="C461" t="n">
        <v>185.25</v>
      </c>
      <c r="D461" t="n">
        <v>185.25</v>
      </c>
      <c r="E461" t="n">
        <v>0.26</v>
      </c>
      <c r="F461" t="n">
        <v>0.0543</v>
      </c>
      <c r="G461" t="n">
        <v>523.41</v>
      </c>
      <c r="H461" t="n">
        <v>-8.1676</v>
      </c>
      <c r="I461" t="n">
        <v>5</v>
      </c>
      <c r="J461" t="n">
        <v>295.41</v>
      </c>
      <c r="K461" t="n">
        <v>61.4587</v>
      </c>
    </row>
    <row r="462">
      <c r="A462" t="inlineStr">
        <is>
          <t>2026-08-15 21:23:54</t>
        </is>
      </c>
      <c r="B462" t="n">
        <v>480.66</v>
      </c>
      <c r="C462" t="n">
        <v>185.25</v>
      </c>
      <c r="D462" t="n">
        <v>185.25</v>
      </c>
      <c r="E462" t="n">
        <v>0.26</v>
      </c>
      <c r="F462" t="n">
        <v>0.0543</v>
      </c>
      <c r="G462" t="n">
        <v>523.41</v>
      </c>
      <c r="H462" t="n">
        <v>-8.1676</v>
      </c>
      <c r="I462" t="n">
        <v>5</v>
      </c>
      <c r="J462" t="n">
        <v>295.41</v>
      </c>
      <c r="K462" t="n">
        <v>61.4587</v>
      </c>
    </row>
    <row r="463">
      <c r="A463" t="inlineStr">
        <is>
          <t>2026-08-15 21:41:41</t>
        </is>
      </c>
      <c r="B463" t="n">
        <v>480.66</v>
      </c>
      <c r="C463" t="n">
        <v>185.25</v>
      </c>
      <c r="D463" t="n">
        <v>185.25</v>
      </c>
      <c r="E463" t="n">
        <v>0.26</v>
      </c>
      <c r="F463" t="n">
        <v>0.0543</v>
      </c>
      <c r="G463" t="n">
        <v>523.41</v>
      </c>
      <c r="H463" t="n">
        <v>-8.1676</v>
      </c>
      <c r="I463" t="n">
        <v>5</v>
      </c>
      <c r="J463" t="n">
        <v>295.41</v>
      </c>
      <c r="K463" t="n">
        <v>61.4587</v>
      </c>
    </row>
    <row r="464">
      <c r="A464" t="inlineStr">
        <is>
          <t>2026-08-15 21:56:23</t>
        </is>
      </c>
      <c r="B464" t="n">
        <v>480.66</v>
      </c>
      <c r="C464" t="n">
        <v>185.25</v>
      </c>
      <c r="D464" t="n">
        <v>185.25</v>
      </c>
      <c r="E464" t="n">
        <v>0.26</v>
      </c>
      <c r="F464" t="n">
        <v>0.0543</v>
      </c>
      <c r="G464" t="n">
        <v>523.41</v>
      </c>
      <c r="H464" t="n">
        <v>-8.1676</v>
      </c>
      <c r="I464" t="n">
        <v>5</v>
      </c>
      <c r="J464" t="n">
        <v>295.41</v>
      </c>
      <c r="K464" t="n">
        <v>61.4587</v>
      </c>
    </row>
    <row r="465">
      <c r="A465" t="inlineStr">
        <is>
          <t>2026-08-15 22:15:13</t>
        </is>
      </c>
      <c r="B465" t="n">
        <v>480.66</v>
      </c>
      <c r="C465" t="n">
        <v>185.25</v>
      </c>
      <c r="D465" t="n">
        <v>185.25</v>
      </c>
      <c r="E465" t="n">
        <v>0.26</v>
      </c>
      <c r="F465" t="n">
        <v>0.0543</v>
      </c>
      <c r="G465" t="n">
        <v>523.41</v>
      </c>
      <c r="H465" t="n">
        <v>-8.1676</v>
      </c>
      <c r="I465" t="n">
        <v>5</v>
      </c>
      <c r="J465" t="n">
        <v>295.41</v>
      </c>
      <c r="K465" t="n">
        <v>61.4587</v>
      </c>
    </row>
    <row r="466">
      <c r="A466" t="inlineStr">
        <is>
          <t>2026-08-15 22:39:51</t>
        </is>
      </c>
      <c r="B466" t="n">
        <v>480.66</v>
      </c>
      <c r="C466" t="n">
        <v>185.25</v>
      </c>
      <c r="D466" t="n">
        <v>185.25</v>
      </c>
      <c r="E466" t="n">
        <v>0.26</v>
      </c>
      <c r="F466" t="n">
        <v>0.0543</v>
      </c>
      <c r="G466" t="n">
        <v>523.41</v>
      </c>
      <c r="H466" t="n">
        <v>-8.1676</v>
      </c>
      <c r="I466" t="n">
        <v>5</v>
      </c>
      <c r="J466" t="n">
        <v>295.41</v>
      </c>
      <c r="K466" t="n">
        <v>61.4587</v>
      </c>
    </row>
    <row r="467">
      <c r="A467" t="inlineStr">
        <is>
          <t>2026-08-15 22:56:56</t>
        </is>
      </c>
      <c r="B467" t="n">
        <v>480.65</v>
      </c>
      <c r="C467" t="n">
        <v>185.25</v>
      </c>
      <c r="D467" t="n">
        <v>185.25</v>
      </c>
      <c r="E467" t="n">
        <v>0.25</v>
      </c>
      <c r="F467" t="n">
        <v>0.0522</v>
      </c>
      <c r="G467" t="n">
        <v>523.41</v>
      </c>
      <c r="H467" t="n">
        <v>-8.169499999999999</v>
      </c>
      <c r="I467" t="n">
        <v>5</v>
      </c>
      <c r="J467" t="n">
        <v>295.4</v>
      </c>
      <c r="K467" t="n">
        <v>61.4593</v>
      </c>
    </row>
    <row r="468">
      <c r="A468" t="inlineStr">
        <is>
          <t>2026-08-15 23:17:10</t>
        </is>
      </c>
      <c r="B468" t="n">
        <v>480.65</v>
      </c>
      <c r="C468" t="n">
        <v>185.25</v>
      </c>
      <c r="D468" t="n">
        <v>185.25</v>
      </c>
      <c r="E468" t="n">
        <v>0.25</v>
      </c>
      <c r="F468" t="n">
        <v>0.0522</v>
      </c>
      <c r="G468" t="n">
        <v>523.41</v>
      </c>
      <c r="H468" t="n">
        <v>-8.169499999999999</v>
      </c>
      <c r="I468" t="n">
        <v>5</v>
      </c>
      <c r="J468" t="n">
        <v>295.4</v>
      </c>
      <c r="K468" t="n">
        <v>61.4593</v>
      </c>
    </row>
    <row r="469">
      <c r="A469" t="inlineStr">
        <is>
          <t>2026-08-15 23:37:29</t>
        </is>
      </c>
      <c r="B469" t="n">
        <v>480.65</v>
      </c>
      <c r="C469" t="n">
        <v>185.25</v>
      </c>
      <c r="D469" t="n">
        <v>185.25</v>
      </c>
      <c r="E469" t="n">
        <v>0.25</v>
      </c>
      <c r="F469" t="n">
        <v>0.0522</v>
      </c>
      <c r="G469" t="n">
        <v>523.41</v>
      </c>
      <c r="H469" t="n">
        <v>-8.169499999999999</v>
      </c>
      <c r="I469" t="n">
        <v>5</v>
      </c>
      <c r="J469" t="n">
        <v>295.4</v>
      </c>
      <c r="K469" t="n">
        <v>61.4593</v>
      </c>
    </row>
    <row r="470">
      <c r="A470" t="inlineStr">
        <is>
          <t>2026-08-15 23:53:19</t>
        </is>
      </c>
      <c r="B470" t="n">
        <v>480.77</v>
      </c>
      <c r="C470" t="n">
        <v>185.25</v>
      </c>
      <c r="D470" t="n">
        <v>185.25</v>
      </c>
      <c r="E470" t="n">
        <v>0.37</v>
      </c>
      <c r="F470" t="n">
        <v>0.0772</v>
      </c>
      <c r="G470" t="n">
        <v>523.41</v>
      </c>
      <c r="H470" t="n">
        <v>-8.146599999999999</v>
      </c>
      <c r="I470" t="n">
        <v>5</v>
      </c>
      <c r="J470" t="n">
        <v>295.52</v>
      </c>
      <c r="K470" t="n">
        <v>61.4675</v>
      </c>
    </row>
    <row r="471">
      <c r="A471" t="inlineStr">
        <is>
          <t>2026-08-16 00:28:29</t>
        </is>
      </c>
      <c r="B471" t="n">
        <v>480.77</v>
      </c>
      <c r="C471" t="n">
        <v>185.25</v>
      </c>
      <c r="D471" t="n">
        <v>185.25</v>
      </c>
      <c r="E471" t="n">
        <v>0.37</v>
      </c>
      <c r="F471" t="n">
        <v>0.0772</v>
      </c>
      <c r="G471" t="n">
        <v>523.41</v>
      </c>
      <c r="H471" t="n">
        <v>-8.146599999999999</v>
      </c>
      <c r="I471" t="n">
        <v>5</v>
      </c>
      <c r="J471" t="n">
        <v>295.52</v>
      </c>
      <c r="K471" t="n">
        <v>61.4675</v>
      </c>
    </row>
    <row r="472">
      <c r="A472" t="inlineStr">
        <is>
          <t>2026-08-16 02:06:51</t>
        </is>
      </c>
      <c r="B472" t="n">
        <v>480.83</v>
      </c>
      <c r="C472" t="n">
        <v>185.25</v>
      </c>
      <c r="D472" t="n">
        <v>185.25</v>
      </c>
      <c r="E472" t="n">
        <v>0.43</v>
      </c>
      <c r="F472" t="n">
        <v>0.0897</v>
      </c>
      <c r="G472" t="n">
        <v>523.41</v>
      </c>
      <c r="H472" t="n">
        <v>-8.1351</v>
      </c>
      <c r="I472" t="n">
        <v>5</v>
      </c>
      <c r="J472" t="n">
        <v>295.58</v>
      </c>
      <c r="K472" t="n">
        <v>61.4732</v>
      </c>
    </row>
    <row r="473">
      <c r="A473" t="inlineStr">
        <is>
          <t>2026-08-16 03:09:39</t>
        </is>
      </c>
      <c r="B473" t="n">
        <v>480.85</v>
      </c>
      <c r="C473" t="n">
        <v>185.25</v>
      </c>
      <c r="D473" t="n">
        <v>185.25</v>
      </c>
      <c r="E473" t="n">
        <v>0.45</v>
      </c>
      <c r="F473" t="n">
        <v>0.09379999999999999</v>
      </c>
      <c r="G473" t="n">
        <v>523.41</v>
      </c>
      <c r="H473" t="n">
        <v>-8.1313</v>
      </c>
      <c r="I473" t="n">
        <v>5</v>
      </c>
      <c r="J473" t="n">
        <v>295.6</v>
      </c>
      <c r="K473" t="n">
        <v>61.4746</v>
      </c>
    </row>
    <row r="474">
      <c r="A474" t="inlineStr">
        <is>
          <t>2026-08-16 03:56:51</t>
        </is>
      </c>
      <c r="B474" t="n">
        <v>480.88</v>
      </c>
      <c r="C474" t="n">
        <v>185.25</v>
      </c>
      <c r="D474" t="n">
        <v>185.25</v>
      </c>
      <c r="E474" t="n">
        <v>0.48</v>
      </c>
      <c r="F474" t="n">
        <v>0.1001</v>
      </c>
      <c r="G474" t="n">
        <v>523.41</v>
      </c>
      <c r="H474" t="n">
        <v>-8.1256</v>
      </c>
      <c r="I474" t="n">
        <v>5</v>
      </c>
      <c r="J474" t="n">
        <v>295.63</v>
      </c>
      <c r="K474" t="n">
        <v>61.4776</v>
      </c>
    </row>
    <row r="475">
      <c r="A475" t="inlineStr">
        <is>
          <t>2026-08-16 04:32:07</t>
        </is>
      </c>
      <c r="B475" t="n">
        <v>480.88</v>
      </c>
      <c r="C475" t="n">
        <v>185.25</v>
      </c>
      <c r="D475" t="n">
        <v>185.25</v>
      </c>
      <c r="E475" t="n">
        <v>0.48</v>
      </c>
      <c r="F475" t="n">
        <v>0.1001</v>
      </c>
      <c r="G475" t="n">
        <v>523.41</v>
      </c>
      <c r="H475" t="n">
        <v>-8.1256</v>
      </c>
      <c r="I475" t="n">
        <v>5</v>
      </c>
      <c r="J475" t="n">
        <v>295.63</v>
      </c>
      <c r="K475" t="n">
        <v>61.4776</v>
      </c>
    </row>
    <row r="476">
      <c r="A476" t="inlineStr">
        <is>
          <t>2026-08-16 05:02:30</t>
        </is>
      </c>
      <c r="B476" t="n">
        <v>480.7</v>
      </c>
      <c r="C476" t="n">
        <v>185.25</v>
      </c>
      <c r="D476" t="n">
        <v>185.25</v>
      </c>
      <c r="E476" t="n">
        <v>0.3</v>
      </c>
      <c r="F476" t="n">
        <v>0.0626</v>
      </c>
      <c r="G476" t="n">
        <v>523.41</v>
      </c>
      <c r="H476" t="n">
        <v>-8.16</v>
      </c>
      <c r="I476" t="n">
        <v>5</v>
      </c>
      <c r="J476" t="n">
        <v>295.45</v>
      </c>
      <c r="K476" t="n">
        <v>61.462</v>
      </c>
    </row>
    <row r="477">
      <c r="A477" t="inlineStr">
        <is>
          <t>2026-08-16 05:35:51</t>
        </is>
      </c>
      <c r="B477" t="n">
        <v>480.85</v>
      </c>
      <c r="C477" t="n">
        <v>185.25</v>
      </c>
      <c r="D477" t="n">
        <v>185.25</v>
      </c>
      <c r="E477" t="n">
        <v>0.45</v>
      </c>
      <c r="F477" t="n">
        <v>0.09379999999999999</v>
      </c>
      <c r="G477" t="n">
        <v>523.41</v>
      </c>
      <c r="H477" t="n">
        <v>-8.1313</v>
      </c>
      <c r="I477" t="n">
        <v>5</v>
      </c>
      <c r="J477" t="n">
        <v>295.6</v>
      </c>
      <c r="K477" t="n">
        <v>61.4746</v>
      </c>
    </row>
    <row r="478">
      <c r="A478" t="inlineStr">
        <is>
          <t>2026-08-16 05:58:00</t>
        </is>
      </c>
      <c r="B478" t="n">
        <v>480.85</v>
      </c>
      <c r="C478" t="n">
        <v>185.25</v>
      </c>
      <c r="D478" t="n">
        <v>185.25</v>
      </c>
      <c r="E478" t="n">
        <v>0.45</v>
      </c>
      <c r="F478" t="n">
        <v>0.09379999999999999</v>
      </c>
      <c r="G478" t="n">
        <v>523.41</v>
      </c>
      <c r="H478" t="n">
        <v>-8.1313</v>
      </c>
      <c r="I478" t="n">
        <v>5</v>
      </c>
      <c r="J478" t="n">
        <v>295.6</v>
      </c>
      <c r="K478" t="n">
        <v>61.4746</v>
      </c>
    </row>
    <row r="479">
      <c r="A479" t="inlineStr">
        <is>
          <t>2026-08-16 06:38:55</t>
        </is>
      </c>
      <c r="B479" t="n">
        <v>480.67</v>
      </c>
      <c r="C479" t="n">
        <v>185.25</v>
      </c>
      <c r="D479" t="n">
        <v>185.25</v>
      </c>
      <c r="E479" t="n">
        <v>0.27</v>
      </c>
      <c r="F479" t="n">
        <v>0.0564</v>
      </c>
      <c r="G479" t="n">
        <v>523.41</v>
      </c>
      <c r="H479" t="n">
        <v>-8.165699999999999</v>
      </c>
      <c r="I479" t="n">
        <v>5</v>
      </c>
      <c r="J479" t="n">
        <v>295.42</v>
      </c>
      <c r="K479" t="n">
        <v>61.4611</v>
      </c>
    </row>
    <row r="480">
      <c r="A480" t="inlineStr">
        <is>
          <t>2026-08-16 07:17:11</t>
        </is>
      </c>
      <c r="B480" t="n">
        <v>480.69</v>
      </c>
      <c r="C480" t="n">
        <v>185.25</v>
      </c>
      <c r="D480" t="n">
        <v>185.25</v>
      </c>
      <c r="E480" t="n">
        <v>0.29</v>
      </c>
      <c r="F480" t="n">
        <v>0.0605</v>
      </c>
      <c r="G480" t="n">
        <v>523.41</v>
      </c>
      <c r="H480" t="n">
        <v>-8.161899999999999</v>
      </c>
      <c r="I480" t="n">
        <v>5</v>
      </c>
      <c r="J480" t="n">
        <v>295.44</v>
      </c>
      <c r="K480" t="n">
        <v>61.4613</v>
      </c>
    </row>
    <row r="481">
      <c r="A481" t="inlineStr">
        <is>
          <t>2026-08-16 07:48:09</t>
        </is>
      </c>
      <c r="B481" t="n">
        <v>480.84</v>
      </c>
      <c r="C481" t="n">
        <v>185.25</v>
      </c>
      <c r="D481" t="n">
        <v>185.25</v>
      </c>
      <c r="E481" t="n">
        <v>0.44</v>
      </c>
      <c r="F481" t="n">
        <v>0.09180000000000001</v>
      </c>
      <c r="G481" t="n">
        <v>523.41</v>
      </c>
      <c r="H481" t="n">
        <v>-8.1332</v>
      </c>
      <c r="I481" t="n">
        <v>5</v>
      </c>
      <c r="J481" t="n">
        <v>295.59</v>
      </c>
      <c r="K481" t="n">
        <v>61.4737</v>
      </c>
    </row>
    <row r="482">
      <c r="A482" t="inlineStr">
        <is>
          <t>2026-08-16 08:03:32</t>
        </is>
      </c>
      <c r="B482" t="n">
        <v>480.84</v>
      </c>
      <c r="C482" t="n">
        <v>185.25</v>
      </c>
      <c r="D482" t="n">
        <v>185.25</v>
      </c>
      <c r="E482" t="n">
        <v>0.44</v>
      </c>
      <c r="F482" t="n">
        <v>0.09180000000000001</v>
      </c>
      <c r="G482" t="n">
        <v>523.41</v>
      </c>
      <c r="H482" t="n">
        <v>-8.1332</v>
      </c>
      <c r="I482" t="n">
        <v>5</v>
      </c>
      <c r="J482" t="n">
        <v>295.59</v>
      </c>
      <c r="K482" t="n">
        <v>61.4737</v>
      </c>
    </row>
    <row r="483">
      <c r="A483" t="inlineStr">
        <is>
          <t>2026-08-16 08:40:35</t>
        </is>
      </c>
      <c r="B483" t="n">
        <v>480.89</v>
      </c>
      <c r="C483" t="n">
        <v>185.25</v>
      </c>
      <c r="D483" t="n">
        <v>185.25</v>
      </c>
      <c r="E483" t="n">
        <v>0.49</v>
      </c>
      <c r="F483" t="n">
        <v>0.1022</v>
      </c>
      <c r="G483" t="n">
        <v>523.41</v>
      </c>
      <c r="H483" t="n">
        <v>-8.123699999999999</v>
      </c>
      <c r="I483" t="n">
        <v>5</v>
      </c>
      <c r="J483" t="n">
        <v>295.64</v>
      </c>
      <c r="K483" t="n">
        <v>61.4772</v>
      </c>
    </row>
    <row r="484">
      <c r="A484" t="inlineStr">
        <is>
          <t>2026-08-16 09:01:52</t>
        </is>
      </c>
      <c r="B484" t="n">
        <v>480.89</v>
      </c>
      <c r="C484" t="n">
        <v>185.25</v>
      </c>
      <c r="D484" t="n">
        <v>185.25</v>
      </c>
      <c r="E484" t="n">
        <v>0.49</v>
      </c>
      <c r="F484" t="n">
        <v>0.1022</v>
      </c>
      <c r="G484" t="n">
        <v>523.41</v>
      </c>
      <c r="H484" t="n">
        <v>-8.123699999999999</v>
      </c>
      <c r="I484" t="n">
        <v>5</v>
      </c>
      <c r="J484" t="n">
        <v>295.64</v>
      </c>
      <c r="K484" t="n">
        <v>61.4772</v>
      </c>
    </row>
    <row r="485">
      <c r="A485" t="inlineStr">
        <is>
          <t>2026-08-16 09:35:02</t>
        </is>
      </c>
      <c r="B485" t="n">
        <v>480.89</v>
      </c>
      <c r="C485" t="n">
        <v>185.25</v>
      </c>
      <c r="D485" t="n">
        <v>185.25</v>
      </c>
      <c r="E485" t="n">
        <v>0.49</v>
      </c>
      <c r="F485" t="n">
        <v>0.1022</v>
      </c>
      <c r="G485" t="n">
        <v>523.41</v>
      </c>
      <c r="H485" t="n">
        <v>-8.123699999999999</v>
      </c>
      <c r="I485" t="n">
        <v>5</v>
      </c>
      <c r="J485" t="n">
        <v>295.64</v>
      </c>
      <c r="K485" t="n">
        <v>61.4772</v>
      </c>
    </row>
    <row r="486">
      <c r="A486" t="inlineStr">
        <is>
          <t>2026-08-16 09:54:25</t>
        </is>
      </c>
      <c r="B486" t="n">
        <v>480.89</v>
      </c>
      <c r="C486" t="n">
        <v>185.25</v>
      </c>
      <c r="D486" t="n">
        <v>185.25</v>
      </c>
      <c r="E486" t="n">
        <v>0.49</v>
      </c>
      <c r="F486" t="n">
        <v>0.1022</v>
      </c>
      <c r="G486" t="n">
        <v>523.41</v>
      </c>
      <c r="H486" t="n">
        <v>-8.123699999999999</v>
      </c>
      <c r="I486" t="n">
        <v>5</v>
      </c>
      <c r="J486" t="n">
        <v>295.64</v>
      </c>
      <c r="K486" t="n">
        <v>61.4772</v>
      </c>
    </row>
    <row r="487">
      <c r="A487" t="inlineStr">
        <is>
          <t>2026-08-16 10:13:17</t>
        </is>
      </c>
      <c r="B487" t="n">
        <v>480.89</v>
      </c>
      <c r="C487" t="n">
        <v>185.25</v>
      </c>
      <c r="D487" t="n">
        <v>185.25</v>
      </c>
      <c r="E487" t="n">
        <v>0.49</v>
      </c>
      <c r="F487" t="n">
        <v>0.1022</v>
      </c>
      <c r="G487" t="n">
        <v>523.41</v>
      </c>
      <c r="H487" t="n">
        <v>-8.123699999999999</v>
      </c>
      <c r="I487" t="n">
        <v>5</v>
      </c>
      <c r="J487" t="n">
        <v>295.64</v>
      </c>
      <c r="K487" t="n">
        <v>61.4772</v>
      </c>
    </row>
    <row r="488">
      <c r="A488" t="inlineStr">
        <is>
          <t>2026-08-16 10:40:09</t>
        </is>
      </c>
      <c r="B488" t="n">
        <v>480.89</v>
      </c>
      <c r="C488" t="n">
        <v>185.25</v>
      </c>
      <c r="D488" t="n">
        <v>185.25</v>
      </c>
      <c r="E488" t="n">
        <v>0.49</v>
      </c>
      <c r="F488" t="n">
        <v>0.1022</v>
      </c>
      <c r="G488" t="n">
        <v>523.41</v>
      </c>
      <c r="H488" t="n">
        <v>-8.123699999999999</v>
      </c>
      <c r="I488" t="n">
        <v>5</v>
      </c>
      <c r="J488" t="n">
        <v>295.64</v>
      </c>
      <c r="K488" t="n">
        <v>61.4772</v>
      </c>
    </row>
    <row r="489">
      <c r="A489" t="inlineStr">
        <is>
          <t>2026-08-16 10:57:50</t>
        </is>
      </c>
      <c r="B489" t="n">
        <v>480.89</v>
      </c>
      <c r="C489" t="n">
        <v>185.25</v>
      </c>
      <c r="D489" t="n">
        <v>185.25</v>
      </c>
      <c r="E489" t="n">
        <v>0.49</v>
      </c>
      <c r="F489" t="n">
        <v>0.1022</v>
      </c>
      <c r="G489" t="n">
        <v>523.41</v>
      </c>
      <c r="H489" t="n">
        <v>-8.123699999999999</v>
      </c>
      <c r="I489" t="n">
        <v>5</v>
      </c>
      <c r="J489" t="n">
        <v>295.64</v>
      </c>
      <c r="K489" t="n">
        <v>61.4772</v>
      </c>
    </row>
    <row r="490">
      <c r="A490" t="inlineStr">
        <is>
          <t>2026-08-16 11:19:24</t>
        </is>
      </c>
      <c r="B490" t="n">
        <v>480.76</v>
      </c>
      <c r="C490" t="n">
        <v>185.25</v>
      </c>
      <c r="D490" t="n">
        <v>185.25</v>
      </c>
      <c r="E490" t="n">
        <v>0.36</v>
      </c>
      <c r="F490" t="n">
        <v>0.0751</v>
      </c>
      <c r="G490" t="n">
        <v>523.41</v>
      </c>
      <c r="H490" t="n">
        <v>-8.1485</v>
      </c>
      <c r="I490" t="n">
        <v>5</v>
      </c>
      <c r="J490" t="n">
        <v>295.51</v>
      </c>
      <c r="K490" t="n">
        <v>61.4677</v>
      </c>
    </row>
    <row r="491">
      <c r="A491" t="inlineStr">
        <is>
          <t>2026-08-16 11:39:10</t>
        </is>
      </c>
      <c r="B491" t="n">
        <v>480.76</v>
      </c>
      <c r="C491" t="n">
        <v>185.25</v>
      </c>
      <c r="D491" t="n">
        <v>185.25</v>
      </c>
      <c r="E491" t="n">
        <v>0.36</v>
      </c>
      <c r="F491" t="n">
        <v>0.0751</v>
      </c>
      <c r="G491" t="n">
        <v>523.41</v>
      </c>
      <c r="H491" t="n">
        <v>-8.1485</v>
      </c>
      <c r="I491" t="n">
        <v>5</v>
      </c>
      <c r="J491" t="n">
        <v>295.51</v>
      </c>
      <c r="K491" t="n">
        <v>61.4677</v>
      </c>
    </row>
    <row r="492">
      <c r="A492" t="inlineStr">
        <is>
          <t>2026-08-16 11:54:46</t>
        </is>
      </c>
      <c r="B492" t="n">
        <v>480.76</v>
      </c>
      <c r="C492" t="n">
        <v>185.25</v>
      </c>
      <c r="D492" t="n">
        <v>185.25</v>
      </c>
      <c r="E492" t="n">
        <v>0.36</v>
      </c>
      <c r="F492" t="n">
        <v>0.0751</v>
      </c>
      <c r="G492" t="n">
        <v>523.41</v>
      </c>
      <c r="H492" t="n">
        <v>-8.1485</v>
      </c>
      <c r="I492" t="n">
        <v>5</v>
      </c>
      <c r="J492" t="n">
        <v>295.51</v>
      </c>
      <c r="K492" t="n">
        <v>61.4677</v>
      </c>
    </row>
    <row r="493">
      <c r="A493" t="inlineStr">
        <is>
          <t>2026-08-16 12:19:24</t>
        </is>
      </c>
      <c r="B493" t="n">
        <v>480.76</v>
      </c>
      <c r="C493" t="n">
        <v>185.25</v>
      </c>
      <c r="D493" t="n">
        <v>185.25</v>
      </c>
      <c r="E493" t="n">
        <v>0.36</v>
      </c>
      <c r="F493" t="n">
        <v>0.0751</v>
      </c>
      <c r="G493" t="n">
        <v>523.41</v>
      </c>
      <c r="H493" t="n">
        <v>-8.1485</v>
      </c>
      <c r="I493" t="n">
        <v>5</v>
      </c>
      <c r="J493" t="n">
        <v>295.51</v>
      </c>
      <c r="K493" t="n">
        <v>61.4677</v>
      </c>
    </row>
    <row r="494">
      <c r="A494" t="inlineStr">
        <is>
          <t>2026-08-16 13:04:29</t>
        </is>
      </c>
      <c r="B494" t="n">
        <v>480.87</v>
      </c>
      <c r="C494" t="n">
        <v>185.25</v>
      </c>
      <c r="D494" t="n">
        <v>185.25</v>
      </c>
      <c r="E494" t="n">
        <v>0.47</v>
      </c>
      <c r="F494" t="n">
        <v>0.098</v>
      </c>
      <c r="G494" t="n">
        <v>523.41</v>
      </c>
      <c r="H494" t="n">
        <v>-8.1275</v>
      </c>
      <c r="I494" t="n">
        <v>5</v>
      </c>
      <c r="J494" t="n">
        <v>295.62</v>
      </c>
      <c r="K494" t="n">
        <v>61.4757</v>
      </c>
    </row>
    <row r="495">
      <c r="A495" t="inlineStr">
        <is>
          <t>2026-08-16 13:39:03</t>
        </is>
      </c>
      <c r="B495" t="n">
        <v>480.87</v>
      </c>
      <c r="C495" t="n">
        <v>185.25</v>
      </c>
      <c r="D495" t="n">
        <v>185.25</v>
      </c>
      <c r="E495" t="n">
        <v>0.47</v>
      </c>
      <c r="F495" t="n">
        <v>0.098</v>
      </c>
      <c r="G495" t="n">
        <v>523.41</v>
      </c>
      <c r="H495" t="n">
        <v>-8.1275</v>
      </c>
      <c r="I495" t="n">
        <v>5</v>
      </c>
      <c r="J495" t="n">
        <v>295.62</v>
      </c>
      <c r="K495" t="n">
        <v>61.4757</v>
      </c>
    </row>
    <row r="496">
      <c r="A496" t="inlineStr">
        <is>
          <t>2026-08-16 13:57:23</t>
        </is>
      </c>
      <c r="B496" t="n">
        <v>480.87</v>
      </c>
      <c r="C496" t="n">
        <v>185.25</v>
      </c>
      <c r="D496" t="n">
        <v>185.25</v>
      </c>
      <c r="E496" t="n">
        <v>0.47</v>
      </c>
      <c r="F496" t="n">
        <v>0.098</v>
      </c>
      <c r="G496" t="n">
        <v>523.41</v>
      </c>
      <c r="H496" t="n">
        <v>-8.1275</v>
      </c>
      <c r="I496" t="n">
        <v>5</v>
      </c>
      <c r="J496" t="n">
        <v>295.62</v>
      </c>
      <c r="K496" t="n">
        <v>61.4757</v>
      </c>
    </row>
    <row r="497">
      <c r="A497" t="inlineStr">
        <is>
          <t>2026-08-16 14:20:10</t>
        </is>
      </c>
      <c r="B497" t="n">
        <v>480.74</v>
      </c>
      <c r="C497" t="n">
        <v>185.25</v>
      </c>
      <c r="D497" t="n">
        <v>185.25</v>
      </c>
      <c r="E497" t="n">
        <v>0.34</v>
      </c>
      <c r="F497" t="n">
        <v>0.0709</v>
      </c>
      <c r="G497" t="n">
        <v>523.41</v>
      </c>
      <c r="H497" t="n">
        <v>-8.1523</v>
      </c>
      <c r="I497" t="n">
        <v>5</v>
      </c>
      <c r="J497" t="n">
        <v>295.49</v>
      </c>
      <c r="K497" t="n">
        <v>61.4655</v>
      </c>
    </row>
    <row r="498">
      <c r="A498" t="inlineStr">
        <is>
          <t>2026-08-16 14:43:24</t>
        </is>
      </c>
      <c r="B498" t="n">
        <v>480.74</v>
      </c>
      <c r="C498" t="n">
        <v>185.25</v>
      </c>
      <c r="D498" t="n">
        <v>185.25</v>
      </c>
      <c r="E498" t="n">
        <v>0.34</v>
      </c>
      <c r="F498" t="n">
        <v>0.0709</v>
      </c>
      <c r="G498" t="n">
        <v>523.41</v>
      </c>
      <c r="H498" t="n">
        <v>-8.1523</v>
      </c>
      <c r="I498" t="n">
        <v>5</v>
      </c>
      <c r="J498" t="n">
        <v>295.49</v>
      </c>
      <c r="K498" t="n">
        <v>61.4655</v>
      </c>
    </row>
    <row r="499">
      <c r="A499" t="inlineStr">
        <is>
          <t>2026-08-16 14:59:19</t>
        </is>
      </c>
      <c r="B499" t="n">
        <v>480.74</v>
      </c>
      <c r="C499" t="n">
        <v>185.25</v>
      </c>
      <c r="D499" t="n">
        <v>185.25</v>
      </c>
      <c r="E499" t="n">
        <v>0.34</v>
      </c>
      <c r="F499" t="n">
        <v>0.0709</v>
      </c>
      <c r="G499" t="n">
        <v>523.41</v>
      </c>
      <c r="H499" t="n">
        <v>-8.1523</v>
      </c>
      <c r="I499" t="n">
        <v>5</v>
      </c>
      <c r="J499" t="n">
        <v>295.49</v>
      </c>
      <c r="K499" t="n">
        <v>61.4655</v>
      </c>
    </row>
    <row r="500">
      <c r="A500" t="inlineStr">
        <is>
          <t>2026-08-16 15:25:08</t>
        </is>
      </c>
      <c r="B500" t="n">
        <v>480.74</v>
      </c>
      <c r="C500" t="n">
        <v>185.25</v>
      </c>
      <c r="D500" t="n">
        <v>185.25</v>
      </c>
      <c r="E500" t="n">
        <v>0.34</v>
      </c>
      <c r="F500" t="n">
        <v>0.0709</v>
      </c>
      <c r="G500" t="n">
        <v>523.41</v>
      </c>
      <c r="H500" t="n">
        <v>-8.1523</v>
      </c>
      <c r="I500" t="n">
        <v>5</v>
      </c>
      <c r="J500" t="n">
        <v>295.49</v>
      </c>
      <c r="K500" t="n">
        <v>61.4655</v>
      </c>
    </row>
    <row r="501">
      <c r="A501" t="inlineStr">
        <is>
          <t>2026-08-16 15:43:16</t>
        </is>
      </c>
      <c r="B501" t="n">
        <v>480.74</v>
      </c>
      <c r="C501" t="n">
        <v>185.25</v>
      </c>
      <c r="D501" t="n">
        <v>185.25</v>
      </c>
      <c r="E501" t="n">
        <v>0.34</v>
      </c>
      <c r="F501" t="n">
        <v>0.0709</v>
      </c>
      <c r="G501" t="n">
        <v>523.41</v>
      </c>
      <c r="H501" t="n">
        <v>-8.1523</v>
      </c>
      <c r="I501" t="n">
        <v>5</v>
      </c>
      <c r="J501" t="n">
        <v>295.49</v>
      </c>
      <c r="K501" t="n">
        <v>61.4655</v>
      </c>
    </row>
    <row r="502">
      <c r="A502" t="inlineStr">
        <is>
          <t>2026-08-16 15:57:49</t>
        </is>
      </c>
      <c r="B502" t="n">
        <v>480.74</v>
      </c>
      <c r="C502" t="n">
        <v>185.25</v>
      </c>
      <c r="D502" t="n">
        <v>185.25</v>
      </c>
      <c r="E502" t="n">
        <v>0.34</v>
      </c>
      <c r="F502" t="n">
        <v>0.0709</v>
      </c>
      <c r="G502" t="n">
        <v>523.41</v>
      </c>
      <c r="H502" t="n">
        <v>-8.1523</v>
      </c>
      <c r="I502" t="n">
        <v>5</v>
      </c>
      <c r="J502" t="n">
        <v>295.49</v>
      </c>
      <c r="K502" t="n">
        <v>61.4655</v>
      </c>
    </row>
    <row r="503">
      <c r="A503" t="inlineStr">
        <is>
          <t>2026-08-16 16:23:10</t>
        </is>
      </c>
      <c r="B503" t="n">
        <v>480.74</v>
      </c>
      <c r="C503" t="n">
        <v>185.25</v>
      </c>
      <c r="D503" t="n">
        <v>185.25</v>
      </c>
      <c r="E503" t="n">
        <v>0.34</v>
      </c>
      <c r="F503" t="n">
        <v>0.0709</v>
      </c>
      <c r="G503" t="n">
        <v>523.41</v>
      </c>
      <c r="H503" t="n">
        <v>-8.1523</v>
      </c>
      <c r="I503" t="n">
        <v>5</v>
      </c>
      <c r="J503" t="n">
        <v>295.49</v>
      </c>
      <c r="K503" t="n">
        <v>61.4655</v>
      </c>
    </row>
    <row r="504">
      <c r="A504" t="inlineStr">
        <is>
          <t>2026-08-16 16:46:45</t>
        </is>
      </c>
      <c r="B504" t="n">
        <v>480.88</v>
      </c>
      <c r="C504" t="n">
        <v>185.25</v>
      </c>
      <c r="D504" t="n">
        <v>185.25</v>
      </c>
      <c r="E504" t="n">
        <v>0.48</v>
      </c>
      <c r="F504" t="n">
        <v>0.1001</v>
      </c>
      <c r="G504" t="n">
        <v>523.41</v>
      </c>
      <c r="H504" t="n">
        <v>-8.1256</v>
      </c>
      <c r="I504" t="n">
        <v>5</v>
      </c>
      <c r="J504" t="n">
        <v>295.63</v>
      </c>
      <c r="K504" t="n">
        <v>61.4763</v>
      </c>
    </row>
    <row r="505">
      <c r="A505" t="inlineStr">
        <is>
          <t>2026-08-16 17:02:45</t>
        </is>
      </c>
      <c r="B505" t="n">
        <v>480.88</v>
      </c>
      <c r="C505" t="n">
        <v>185.25</v>
      </c>
      <c r="D505" t="n">
        <v>185.25</v>
      </c>
      <c r="E505" t="n">
        <v>0.48</v>
      </c>
      <c r="F505" t="n">
        <v>0.1001</v>
      </c>
      <c r="G505" t="n">
        <v>523.41</v>
      </c>
      <c r="H505" t="n">
        <v>-8.1256</v>
      </c>
      <c r="I505" t="n">
        <v>5</v>
      </c>
      <c r="J505" t="n">
        <v>295.63</v>
      </c>
      <c r="K505" t="n">
        <v>61.4763</v>
      </c>
    </row>
    <row r="506">
      <c r="A506" t="inlineStr">
        <is>
          <t>2026-08-16 17:27:52</t>
        </is>
      </c>
      <c r="B506" t="n">
        <v>480.88</v>
      </c>
      <c r="C506" t="n">
        <v>185.25</v>
      </c>
      <c r="D506" t="n">
        <v>185.25</v>
      </c>
      <c r="E506" t="n">
        <v>0.48</v>
      </c>
      <c r="F506" t="n">
        <v>0.1001</v>
      </c>
      <c r="G506" t="n">
        <v>523.41</v>
      </c>
      <c r="H506" t="n">
        <v>-8.1256</v>
      </c>
      <c r="I506" t="n">
        <v>5</v>
      </c>
      <c r="J506" t="n">
        <v>295.63</v>
      </c>
      <c r="K506" t="n">
        <v>61.4763</v>
      </c>
    </row>
    <row r="507">
      <c r="A507" t="inlineStr">
        <is>
          <t>2026-08-16 17:44:39</t>
        </is>
      </c>
      <c r="B507" t="n">
        <v>480.88</v>
      </c>
      <c r="C507" t="n">
        <v>185.25</v>
      </c>
      <c r="D507" t="n">
        <v>185.25</v>
      </c>
      <c r="E507" t="n">
        <v>0.48</v>
      </c>
      <c r="F507" t="n">
        <v>0.1001</v>
      </c>
      <c r="G507" t="n">
        <v>523.41</v>
      </c>
      <c r="H507" t="n">
        <v>-8.1256</v>
      </c>
      <c r="I507" t="n">
        <v>5</v>
      </c>
      <c r="J507" t="n">
        <v>295.63</v>
      </c>
      <c r="K507" t="n">
        <v>61.4763</v>
      </c>
    </row>
    <row r="508">
      <c r="A508" t="inlineStr">
        <is>
          <t>2026-08-16 17:57:14</t>
        </is>
      </c>
      <c r="B508" t="n">
        <v>480.88</v>
      </c>
      <c r="C508" t="n">
        <v>185.25</v>
      </c>
      <c r="D508" t="n">
        <v>185.25</v>
      </c>
      <c r="E508" t="n">
        <v>0.48</v>
      </c>
      <c r="F508" t="n">
        <v>0.1001</v>
      </c>
      <c r="G508" t="n">
        <v>523.41</v>
      </c>
      <c r="H508" t="n">
        <v>-8.1256</v>
      </c>
      <c r="I508" t="n">
        <v>5</v>
      </c>
      <c r="J508" t="n">
        <v>295.63</v>
      </c>
      <c r="K508" t="n">
        <v>61.4763</v>
      </c>
    </row>
    <row r="509">
      <c r="A509" t="inlineStr">
        <is>
          <t>2026-08-16 18:24:13</t>
        </is>
      </c>
      <c r="B509" t="n">
        <v>480.88</v>
      </c>
      <c r="C509" t="n">
        <v>185.25</v>
      </c>
      <c r="D509" t="n">
        <v>185.25</v>
      </c>
      <c r="E509" t="n">
        <v>0.48</v>
      </c>
      <c r="F509" t="n">
        <v>0.1001</v>
      </c>
      <c r="G509" t="n">
        <v>523.41</v>
      </c>
      <c r="H509" t="n">
        <v>-8.1256</v>
      </c>
      <c r="I509" t="n">
        <v>5</v>
      </c>
      <c r="J509" t="n">
        <v>295.63</v>
      </c>
      <c r="K509" t="n">
        <v>61.4763</v>
      </c>
    </row>
    <row r="510">
      <c r="A510" t="inlineStr">
        <is>
          <t>2026-08-16 18:52:51</t>
        </is>
      </c>
      <c r="B510" t="n">
        <v>480.88</v>
      </c>
      <c r="C510" t="n">
        <v>185.25</v>
      </c>
      <c r="D510" t="n">
        <v>185.25</v>
      </c>
      <c r="E510" t="n">
        <v>0.48</v>
      </c>
      <c r="F510" t="n">
        <v>0.1001</v>
      </c>
      <c r="G510" t="n">
        <v>523.41</v>
      </c>
      <c r="H510" t="n">
        <v>-8.1256</v>
      </c>
      <c r="I510" t="n">
        <v>5</v>
      </c>
      <c r="J510" t="n">
        <v>295.63</v>
      </c>
      <c r="K510" t="n">
        <v>61.4763</v>
      </c>
    </row>
    <row r="511">
      <c r="A511" t="inlineStr">
        <is>
          <t>2026-08-16 19:11:21</t>
        </is>
      </c>
      <c r="B511" t="n">
        <v>480.85</v>
      </c>
      <c r="C511" t="n">
        <v>185.25</v>
      </c>
      <c r="D511" t="n">
        <v>185.25</v>
      </c>
      <c r="E511" t="n">
        <v>0.45</v>
      </c>
      <c r="F511" t="n">
        <v>0.09379999999999999</v>
      </c>
      <c r="G511" t="n">
        <v>523.41</v>
      </c>
      <c r="H511" t="n">
        <v>-8.1313</v>
      </c>
      <c r="I511" t="n">
        <v>5</v>
      </c>
      <c r="J511" t="n">
        <v>295.6</v>
      </c>
      <c r="K511" t="n">
        <v>61.4743</v>
      </c>
    </row>
    <row r="512">
      <c r="A512" t="inlineStr">
        <is>
          <t>2026-08-16 19:32:19</t>
        </is>
      </c>
      <c r="B512" t="n">
        <v>480.85</v>
      </c>
      <c r="C512" t="n">
        <v>185.25</v>
      </c>
      <c r="D512" t="n">
        <v>185.25</v>
      </c>
      <c r="E512" t="n">
        <v>0.45</v>
      </c>
      <c r="F512" t="n">
        <v>0.09379999999999999</v>
      </c>
      <c r="G512" t="n">
        <v>523.41</v>
      </c>
      <c r="H512" t="n">
        <v>-8.1313</v>
      </c>
      <c r="I512" t="n">
        <v>5</v>
      </c>
      <c r="J512" t="n">
        <v>295.6</v>
      </c>
      <c r="K512" t="n">
        <v>61.4743</v>
      </c>
    </row>
    <row r="513">
      <c r="A513" t="inlineStr">
        <is>
          <t>2026-08-16 19:48:25</t>
        </is>
      </c>
      <c r="B513" t="n">
        <v>481.01</v>
      </c>
      <c r="C513" t="n">
        <v>185.25</v>
      </c>
      <c r="D513" t="n">
        <v>185.25</v>
      </c>
      <c r="E513" t="n">
        <v>0.61</v>
      </c>
      <c r="F513" t="n">
        <v>0.1271</v>
      </c>
      <c r="G513" t="n">
        <v>523.41</v>
      </c>
      <c r="H513" t="n">
        <v>-8.1007</v>
      </c>
      <c r="I513" t="n">
        <v>5</v>
      </c>
      <c r="J513" t="n">
        <v>295.76</v>
      </c>
      <c r="K513" t="n">
        <v>61.4869</v>
      </c>
    </row>
    <row r="514">
      <c r="A514" t="inlineStr">
        <is>
          <t>2026-08-16 19:58:55</t>
        </is>
      </c>
      <c r="B514" t="n">
        <v>481.01</v>
      </c>
      <c r="C514" t="n">
        <v>185.25</v>
      </c>
      <c r="D514" t="n">
        <v>185.25</v>
      </c>
      <c r="E514" t="n">
        <v>0.61</v>
      </c>
      <c r="F514" t="n">
        <v>0.1271</v>
      </c>
      <c r="G514" t="n">
        <v>523.41</v>
      </c>
      <c r="H514" t="n">
        <v>-8.1007</v>
      </c>
      <c r="I514" t="n">
        <v>5</v>
      </c>
      <c r="J514" t="n">
        <v>295.76</v>
      </c>
      <c r="K514" t="n">
        <v>61.4869</v>
      </c>
    </row>
    <row r="515">
      <c r="A515" t="inlineStr">
        <is>
          <t>2026-08-16 20:24:43</t>
        </is>
      </c>
      <c r="B515" t="n">
        <v>481.01</v>
      </c>
      <c r="C515" t="n">
        <v>185.25</v>
      </c>
      <c r="D515" t="n">
        <v>185.25</v>
      </c>
      <c r="E515" t="n">
        <v>0.61</v>
      </c>
      <c r="F515" t="n">
        <v>0.1271</v>
      </c>
      <c r="G515" t="n">
        <v>523.41</v>
      </c>
      <c r="H515" t="n">
        <v>-8.1007</v>
      </c>
      <c r="I515" t="n">
        <v>5</v>
      </c>
      <c r="J515" t="n">
        <v>295.76</v>
      </c>
      <c r="K515" t="n">
        <v>61.4869</v>
      </c>
    </row>
    <row r="516">
      <c r="A516" t="inlineStr">
        <is>
          <t>2026-08-16 20:44:46</t>
        </is>
      </c>
      <c r="B516" t="n">
        <v>481</v>
      </c>
      <c r="C516" t="n">
        <v>185.25</v>
      </c>
      <c r="D516" t="n">
        <v>185.25</v>
      </c>
      <c r="E516" t="n">
        <v>0.6</v>
      </c>
      <c r="F516" t="n">
        <v>0.1251</v>
      </c>
      <c r="G516" t="n">
        <v>523.41</v>
      </c>
      <c r="H516" t="n">
        <v>-8.102600000000001</v>
      </c>
      <c r="I516" t="n">
        <v>5</v>
      </c>
      <c r="J516" t="n">
        <v>295.75</v>
      </c>
      <c r="K516" t="n">
        <v>61.4869</v>
      </c>
    </row>
    <row r="517">
      <c r="A517" t="inlineStr">
        <is>
          <t>2026-08-16 20:59:19</t>
        </is>
      </c>
      <c r="B517" t="n">
        <v>481</v>
      </c>
      <c r="C517" t="n">
        <v>185.25</v>
      </c>
      <c r="D517" t="n">
        <v>185.25</v>
      </c>
      <c r="E517" t="n">
        <v>0.6</v>
      </c>
      <c r="F517" t="n">
        <v>0.1251</v>
      </c>
      <c r="G517" t="n">
        <v>523.41</v>
      </c>
      <c r="H517" t="n">
        <v>-8.102600000000001</v>
      </c>
      <c r="I517" t="n">
        <v>5</v>
      </c>
      <c r="J517" t="n">
        <v>295.75</v>
      </c>
      <c r="K517" t="n">
        <v>61.4869</v>
      </c>
    </row>
    <row r="518">
      <c r="A518" t="inlineStr">
        <is>
          <t>2026-08-16 21:23:00</t>
        </is>
      </c>
      <c r="B518" t="n">
        <v>480.76</v>
      </c>
      <c r="C518" t="n">
        <v>185.25</v>
      </c>
      <c r="D518" t="n">
        <v>185.25</v>
      </c>
      <c r="E518" t="n">
        <v>0.36</v>
      </c>
      <c r="F518" t="n">
        <v>0.0751</v>
      </c>
      <c r="G518" t="n">
        <v>523.41</v>
      </c>
      <c r="H518" t="n">
        <v>-8.1485</v>
      </c>
      <c r="I518" t="n">
        <v>5</v>
      </c>
      <c r="J518" t="n">
        <v>295.51</v>
      </c>
      <c r="K518" t="n">
        <v>61.4671</v>
      </c>
    </row>
    <row r="519">
      <c r="A519" t="inlineStr">
        <is>
          <t>2026-08-16 21:40:00</t>
        </is>
      </c>
      <c r="B519" t="n">
        <v>480.76</v>
      </c>
      <c r="C519" t="n">
        <v>185.25</v>
      </c>
      <c r="D519" t="n">
        <v>185.25</v>
      </c>
      <c r="E519" t="n">
        <v>0.36</v>
      </c>
      <c r="F519" t="n">
        <v>0.0751</v>
      </c>
      <c r="G519" t="n">
        <v>523.41</v>
      </c>
      <c r="H519" t="n">
        <v>-8.1485</v>
      </c>
      <c r="I519" t="n">
        <v>5</v>
      </c>
      <c r="J519" t="n">
        <v>295.51</v>
      </c>
      <c r="K519" t="n">
        <v>61.4671</v>
      </c>
    </row>
    <row r="520">
      <c r="A520" t="inlineStr">
        <is>
          <t>2026-08-16 21:54:53</t>
        </is>
      </c>
      <c r="B520" t="n">
        <v>480.76</v>
      </c>
      <c r="C520" t="n">
        <v>185.25</v>
      </c>
      <c r="D520" t="n">
        <v>185.25</v>
      </c>
      <c r="E520" t="n">
        <v>0.36</v>
      </c>
      <c r="F520" t="n">
        <v>0.0751</v>
      </c>
      <c r="G520" t="n">
        <v>523.41</v>
      </c>
      <c r="H520" t="n">
        <v>-8.1485</v>
      </c>
      <c r="I520" t="n">
        <v>5</v>
      </c>
      <c r="J520" t="n">
        <v>295.51</v>
      </c>
      <c r="K520" t="n">
        <v>61.4671</v>
      </c>
    </row>
    <row r="521">
      <c r="A521" t="inlineStr">
        <is>
          <t>2026-08-16 22:12:00</t>
        </is>
      </c>
      <c r="B521" t="n">
        <v>480.76</v>
      </c>
      <c r="C521" t="n">
        <v>185.25</v>
      </c>
      <c r="D521" t="n">
        <v>185.25</v>
      </c>
      <c r="E521" t="n">
        <v>0.36</v>
      </c>
      <c r="F521" t="n">
        <v>0.0751</v>
      </c>
      <c r="G521" t="n">
        <v>523.41</v>
      </c>
      <c r="H521" t="n">
        <v>-8.1485</v>
      </c>
      <c r="I521" t="n">
        <v>5</v>
      </c>
      <c r="J521" t="n">
        <v>295.51</v>
      </c>
      <c r="K521" t="n">
        <v>61.4671</v>
      </c>
    </row>
    <row r="522">
      <c r="A522" t="inlineStr">
        <is>
          <t>2026-08-16 22:35:36</t>
        </is>
      </c>
      <c r="B522" t="n">
        <v>480.76</v>
      </c>
      <c r="C522" t="n">
        <v>185.25</v>
      </c>
      <c r="D522" t="n">
        <v>185.25</v>
      </c>
      <c r="E522" t="n">
        <v>0.36</v>
      </c>
      <c r="F522" t="n">
        <v>0.0751</v>
      </c>
      <c r="G522" t="n">
        <v>523.41</v>
      </c>
      <c r="H522" t="n">
        <v>-8.1485</v>
      </c>
      <c r="I522" t="n">
        <v>5</v>
      </c>
      <c r="J522" t="n">
        <v>295.51</v>
      </c>
      <c r="K522" t="n">
        <v>61.4671</v>
      </c>
    </row>
    <row r="523">
      <c r="A523" t="inlineStr">
        <is>
          <t>2026-08-16 22:53:19</t>
        </is>
      </c>
      <c r="B523" t="n">
        <v>480.76</v>
      </c>
      <c r="C523" t="n">
        <v>185.25</v>
      </c>
      <c r="D523" t="n">
        <v>185.25</v>
      </c>
      <c r="E523" t="n">
        <v>0.36</v>
      </c>
      <c r="F523" t="n">
        <v>0.0751</v>
      </c>
      <c r="G523" t="n">
        <v>523.41</v>
      </c>
      <c r="H523" t="n">
        <v>-8.1485</v>
      </c>
      <c r="I523" t="n">
        <v>5</v>
      </c>
      <c r="J523" t="n">
        <v>295.51</v>
      </c>
      <c r="K523" t="n">
        <v>61.4671</v>
      </c>
    </row>
    <row r="524">
      <c r="A524" t="inlineStr">
        <is>
          <t>2026-08-16 23:07:39</t>
        </is>
      </c>
      <c r="B524" t="n">
        <v>480.76</v>
      </c>
      <c r="C524" t="n">
        <v>185.25</v>
      </c>
      <c r="D524" t="n">
        <v>185.25</v>
      </c>
      <c r="E524" t="n">
        <v>0.36</v>
      </c>
      <c r="F524" t="n">
        <v>0.0751</v>
      </c>
      <c r="G524" t="n">
        <v>523.41</v>
      </c>
      <c r="H524" t="n">
        <v>-8.1485</v>
      </c>
      <c r="I524" t="n">
        <v>5</v>
      </c>
      <c r="J524" t="n">
        <v>295.51</v>
      </c>
      <c r="K524" t="n">
        <v>61.4671</v>
      </c>
    </row>
    <row r="525">
      <c r="A525" t="inlineStr">
        <is>
          <t>2026-08-16 23:31:24</t>
        </is>
      </c>
      <c r="B525" t="n">
        <v>480.76</v>
      </c>
      <c r="C525" t="n">
        <v>185.25</v>
      </c>
      <c r="D525" t="n">
        <v>185.25</v>
      </c>
      <c r="E525" t="n">
        <v>0.36</v>
      </c>
      <c r="F525" t="n">
        <v>0.0751</v>
      </c>
      <c r="G525" t="n">
        <v>523.41</v>
      </c>
      <c r="H525" t="n">
        <v>-8.1485</v>
      </c>
      <c r="I525" t="n">
        <v>5</v>
      </c>
      <c r="J525" t="n">
        <v>295.51</v>
      </c>
      <c r="K525" t="n">
        <v>61.4671</v>
      </c>
    </row>
    <row r="526">
      <c r="A526" t="inlineStr">
        <is>
          <t>2026-08-16 23:48:22</t>
        </is>
      </c>
      <c r="B526" t="n">
        <v>480.84</v>
      </c>
      <c r="C526" t="n">
        <v>185.25</v>
      </c>
      <c r="D526" t="n">
        <v>185.25</v>
      </c>
      <c r="E526" t="n">
        <v>0.44</v>
      </c>
      <c r="F526" t="n">
        <v>0.09180000000000001</v>
      </c>
      <c r="G526" t="n">
        <v>523.41</v>
      </c>
      <c r="H526" t="n">
        <v>-8.1332</v>
      </c>
      <c r="I526" t="n">
        <v>5</v>
      </c>
      <c r="J526" t="n">
        <v>295.59</v>
      </c>
      <c r="K526" t="n">
        <v>61.4734</v>
      </c>
    </row>
    <row r="527">
      <c r="A527" t="inlineStr">
        <is>
          <t>2026-08-16 23:59:14</t>
        </is>
      </c>
      <c r="B527" t="n">
        <v>480.84</v>
      </c>
      <c r="C527" t="n">
        <v>185.25</v>
      </c>
      <c r="D527" t="n">
        <v>185.25</v>
      </c>
      <c r="E527" t="n">
        <v>0.44</v>
      </c>
      <c r="F527" t="n">
        <v>0.09180000000000001</v>
      </c>
      <c r="G527" t="n">
        <v>523.41</v>
      </c>
      <c r="H527" t="n">
        <v>-8.1332</v>
      </c>
      <c r="I527" t="n">
        <v>5</v>
      </c>
      <c r="J527" t="n">
        <v>295.59</v>
      </c>
      <c r="K527" t="n">
        <v>61.4734</v>
      </c>
    </row>
    <row r="528">
      <c r="A528" t="inlineStr">
        <is>
          <t>2026-08-17 01:25:06</t>
        </is>
      </c>
      <c r="B528" t="n">
        <v>481.55</v>
      </c>
      <c r="C528" t="n">
        <v>185.25</v>
      </c>
      <c r="D528" t="n">
        <v>185.25</v>
      </c>
      <c r="E528" t="n">
        <v>1.15</v>
      </c>
      <c r="F528" t="n">
        <v>0.2395</v>
      </c>
      <c r="G528" t="n">
        <v>523.41</v>
      </c>
      <c r="H528" t="n">
        <v>-7.9976</v>
      </c>
      <c r="I528" t="n">
        <v>5</v>
      </c>
      <c r="J528" t="n">
        <v>296.3</v>
      </c>
      <c r="K528" t="n">
        <v>61.5307</v>
      </c>
    </row>
    <row r="529">
      <c r="A529" t="inlineStr">
        <is>
          <t>2026-08-17 02:38:09</t>
        </is>
      </c>
      <c r="B529" t="n">
        <v>481.55</v>
      </c>
      <c r="C529" t="n">
        <v>185.25</v>
      </c>
      <c r="D529" t="n">
        <v>185.25</v>
      </c>
      <c r="E529" t="n">
        <v>1.15</v>
      </c>
      <c r="F529" t="n">
        <v>0.2395</v>
      </c>
      <c r="G529" t="n">
        <v>523.41</v>
      </c>
      <c r="H529" t="n">
        <v>-7.9976</v>
      </c>
      <c r="I529" t="n">
        <v>5</v>
      </c>
      <c r="J529" t="n">
        <v>296.3</v>
      </c>
      <c r="K529" t="n">
        <v>61.5307</v>
      </c>
    </row>
    <row r="530">
      <c r="A530" t="inlineStr">
        <is>
          <t>2026-08-17 03:31:03</t>
        </is>
      </c>
      <c r="B530" t="n">
        <v>481.55</v>
      </c>
      <c r="C530" t="n">
        <v>185.25</v>
      </c>
      <c r="D530" t="n">
        <v>185.25</v>
      </c>
      <c r="E530" t="n">
        <v>1.15</v>
      </c>
      <c r="F530" t="n">
        <v>0.2395</v>
      </c>
      <c r="G530" t="n">
        <v>523.41</v>
      </c>
      <c r="H530" t="n">
        <v>-7.9976</v>
      </c>
      <c r="I530" t="n">
        <v>5</v>
      </c>
      <c r="J530" t="n">
        <v>296.3</v>
      </c>
      <c r="K530" t="n">
        <v>61.5307</v>
      </c>
    </row>
    <row r="531">
      <c r="A531" t="inlineStr">
        <is>
          <t>2026-08-17 04:20:57</t>
        </is>
      </c>
      <c r="B531" t="n">
        <v>481.55</v>
      </c>
      <c r="C531" t="n">
        <v>185.25</v>
      </c>
      <c r="D531" t="n">
        <v>185.25</v>
      </c>
      <c r="E531" t="n">
        <v>1.15</v>
      </c>
      <c r="F531" t="n">
        <v>0.2395</v>
      </c>
      <c r="G531" t="n">
        <v>523.41</v>
      </c>
      <c r="H531" t="n">
        <v>-7.9976</v>
      </c>
      <c r="I531" t="n">
        <v>5</v>
      </c>
      <c r="J531" t="n">
        <v>296.3</v>
      </c>
      <c r="K531" t="n">
        <v>61.5307</v>
      </c>
    </row>
    <row r="532">
      <c r="A532" t="inlineStr">
        <is>
          <t>2026-08-17 05:02:54</t>
        </is>
      </c>
      <c r="B532" t="n">
        <v>481.55</v>
      </c>
      <c r="C532" t="n">
        <v>185.25</v>
      </c>
      <c r="D532" t="n">
        <v>185.25</v>
      </c>
      <c r="E532" t="n">
        <v>1.15</v>
      </c>
      <c r="F532" t="n">
        <v>0.2395</v>
      </c>
      <c r="G532" t="n">
        <v>523.41</v>
      </c>
      <c r="H532" t="n">
        <v>-7.9976</v>
      </c>
      <c r="I532" t="n">
        <v>5</v>
      </c>
      <c r="J532" t="n">
        <v>296.3</v>
      </c>
      <c r="K532" t="n">
        <v>61.5307</v>
      </c>
    </row>
    <row r="533">
      <c r="A533" t="inlineStr">
        <is>
          <t>2026-08-17 05:42:35</t>
        </is>
      </c>
      <c r="B533" t="n">
        <v>481.55</v>
      </c>
      <c r="C533" t="n">
        <v>185.25</v>
      </c>
      <c r="D533" t="n">
        <v>185.25</v>
      </c>
      <c r="E533" t="n">
        <v>1.15</v>
      </c>
      <c r="F533" t="n">
        <v>0.2395</v>
      </c>
      <c r="G533" t="n">
        <v>523.41</v>
      </c>
      <c r="H533" t="n">
        <v>-7.9976</v>
      </c>
      <c r="I533" t="n">
        <v>5</v>
      </c>
      <c r="J533" t="n">
        <v>296.3</v>
      </c>
      <c r="K533" t="n">
        <v>61.5307</v>
      </c>
    </row>
    <row r="534">
      <c r="A534" t="inlineStr">
        <is>
          <t>2026-08-17 06:05:03</t>
        </is>
      </c>
      <c r="B534" t="n">
        <v>481.55</v>
      </c>
      <c r="C534" t="n">
        <v>185.25</v>
      </c>
      <c r="D534" t="n">
        <v>185.25</v>
      </c>
      <c r="E534" t="n">
        <v>1.15</v>
      </c>
      <c r="F534" t="n">
        <v>0.2395</v>
      </c>
      <c r="G534" t="n">
        <v>523.41</v>
      </c>
      <c r="H534" t="n">
        <v>-7.9976</v>
      </c>
      <c r="I534" t="n">
        <v>5</v>
      </c>
      <c r="J534" t="n">
        <v>296.3</v>
      </c>
      <c r="K534" t="n">
        <v>61.5307</v>
      </c>
    </row>
    <row r="535">
      <c r="A535" t="inlineStr">
        <is>
          <t>2026-08-17 07:12:16</t>
        </is>
      </c>
      <c r="B535" t="n">
        <v>481.55</v>
      </c>
      <c r="C535" t="n">
        <v>185.25</v>
      </c>
      <c r="D535" t="n">
        <v>185.25</v>
      </c>
      <c r="E535" t="n">
        <v>1.15</v>
      </c>
      <c r="F535" t="n">
        <v>0.2395</v>
      </c>
      <c r="G535" t="n">
        <v>523.41</v>
      </c>
      <c r="H535" t="n">
        <v>-7.9976</v>
      </c>
      <c r="I535" t="n">
        <v>5</v>
      </c>
      <c r="J535" t="n">
        <v>296.3</v>
      </c>
      <c r="K535" t="n">
        <v>61.5307</v>
      </c>
    </row>
    <row r="536">
      <c r="A536" t="inlineStr">
        <is>
          <t>2026-08-17 07:59:40</t>
        </is>
      </c>
      <c r="B536" t="n">
        <v>481.55</v>
      </c>
      <c r="C536" t="n">
        <v>185.25</v>
      </c>
      <c r="D536" t="n">
        <v>185.25</v>
      </c>
      <c r="E536" t="n">
        <v>1.15</v>
      </c>
      <c r="F536" t="n">
        <v>0.2395</v>
      </c>
      <c r="G536" t="n">
        <v>523.41</v>
      </c>
      <c r="H536" t="n">
        <v>-7.9976</v>
      </c>
      <c r="I536" t="n">
        <v>5</v>
      </c>
      <c r="J536" t="n">
        <v>296.3</v>
      </c>
      <c r="K536" t="n">
        <v>61.5307</v>
      </c>
    </row>
    <row r="537">
      <c r="A537" t="inlineStr">
        <is>
          <t>2026-08-17 08:50:50</t>
        </is>
      </c>
      <c r="B537" t="n">
        <v>480.99</v>
      </c>
      <c r="C537" t="n">
        <v>185.25</v>
      </c>
      <c r="D537" t="n">
        <v>185.25</v>
      </c>
      <c r="E537" t="n">
        <v>0.59</v>
      </c>
      <c r="F537" t="n">
        <v>0.123</v>
      </c>
      <c r="G537" t="n">
        <v>523.41</v>
      </c>
      <c r="H537" t="n">
        <v>-8.1045</v>
      </c>
      <c r="I537" t="n">
        <v>5</v>
      </c>
      <c r="J537" t="n">
        <v>295.74</v>
      </c>
      <c r="K537" t="n">
        <v>61.4865</v>
      </c>
    </row>
    <row r="538">
      <c r="A538" t="inlineStr">
        <is>
          <t>2026-08-17 09:27:36</t>
        </is>
      </c>
      <c r="B538" t="n">
        <v>480.99</v>
      </c>
      <c r="C538" t="n">
        <v>185.25</v>
      </c>
      <c r="D538" t="n">
        <v>185.25</v>
      </c>
      <c r="E538" t="n">
        <v>0.59</v>
      </c>
      <c r="F538" t="n">
        <v>0.123</v>
      </c>
      <c r="G538" t="n">
        <v>523.41</v>
      </c>
      <c r="H538" t="n">
        <v>-8.1045</v>
      </c>
      <c r="I538" t="n">
        <v>5</v>
      </c>
      <c r="J538" t="n">
        <v>295.74</v>
      </c>
      <c r="K538" t="n">
        <v>61.4865</v>
      </c>
    </row>
    <row r="539">
      <c r="A539" t="inlineStr">
        <is>
          <t>2026-08-17 10:06:20</t>
        </is>
      </c>
      <c r="B539" t="n">
        <v>481.49</v>
      </c>
      <c r="C539" t="n">
        <v>185.25</v>
      </c>
      <c r="D539" t="n">
        <v>185.25</v>
      </c>
      <c r="E539" t="n">
        <v>1.09</v>
      </c>
      <c r="F539" t="n">
        <v>0.2271</v>
      </c>
      <c r="G539" t="n">
        <v>523.41</v>
      </c>
      <c r="H539" t="n">
        <v>-8.009</v>
      </c>
      <c r="I539" t="n">
        <v>5</v>
      </c>
      <c r="J539" t="n">
        <v>296.24</v>
      </c>
      <c r="K539" t="n">
        <v>61.5265</v>
      </c>
    </row>
    <row r="540">
      <c r="A540" t="inlineStr">
        <is>
          <t>2026-08-17 10:44:50</t>
        </is>
      </c>
      <c r="B540" t="n">
        <v>481.49</v>
      </c>
      <c r="C540" t="n">
        <v>185.25</v>
      </c>
      <c r="D540" t="n">
        <v>185.25</v>
      </c>
      <c r="E540" t="n">
        <v>1.09</v>
      </c>
      <c r="F540" t="n">
        <v>0.2271</v>
      </c>
      <c r="G540" t="n">
        <v>523.41</v>
      </c>
      <c r="H540" t="n">
        <v>-8.009</v>
      </c>
      <c r="I540" t="n">
        <v>5</v>
      </c>
      <c r="J540" t="n">
        <v>296.24</v>
      </c>
      <c r="K540" t="n">
        <v>61.5265</v>
      </c>
    </row>
    <row r="541">
      <c r="A541" t="inlineStr">
        <is>
          <t>2026-08-17 11:04:54</t>
        </is>
      </c>
      <c r="B541" t="n">
        <v>481.49</v>
      </c>
      <c r="C541" t="n">
        <v>185.25</v>
      </c>
      <c r="D541" t="n">
        <v>185.25</v>
      </c>
      <c r="E541" t="n">
        <v>1.09</v>
      </c>
      <c r="F541" t="n">
        <v>0.2271</v>
      </c>
      <c r="G541" t="n">
        <v>523.41</v>
      </c>
      <c r="H541" t="n">
        <v>-8.009</v>
      </c>
      <c r="I541" t="n">
        <v>5</v>
      </c>
      <c r="J541" t="n">
        <v>296.24</v>
      </c>
      <c r="K541" t="n">
        <v>61.5265</v>
      </c>
    </row>
    <row r="542">
      <c r="A542" t="inlineStr">
        <is>
          <t>2026-08-17 11:35:56</t>
        </is>
      </c>
      <c r="B542" t="n">
        <v>481.49</v>
      </c>
      <c r="C542" t="n">
        <v>185.25</v>
      </c>
      <c r="D542" t="n">
        <v>185.25</v>
      </c>
      <c r="E542" t="n">
        <v>1.09</v>
      </c>
      <c r="F542" t="n">
        <v>0.2271</v>
      </c>
      <c r="G542" t="n">
        <v>523.41</v>
      </c>
      <c r="H542" t="n">
        <v>-8.009</v>
      </c>
      <c r="I542" t="n">
        <v>5</v>
      </c>
      <c r="J542" t="n">
        <v>296.24</v>
      </c>
      <c r="K542" t="n">
        <v>61.5265</v>
      </c>
    </row>
    <row r="543">
      <c r="A543" t="inlineStr">
        <is>
          <t>2026-08-17 11:56:40</t>
        </is>
      </c>
      <c r="B543" t="n">
        <v>481.49</v>
      </c>
      <c r="C543" t="n">
        <v>185.25</v>
      </c>
      <c r="D543" t="n">
        <v>185.25</v>
      </c>
      <c r="E543" t="n">
        <v>1.09</v>
      </c>
      <c r="F543" t="n">
        <v>0.2271</v>
      </c>
      <c r="G543" t="n">
        <v>523.41</v>
      </c>
      <c r="H543" t="n">
        <v>-8.009</v>
      </c>
      <c r="I543" t="n">
        <v>5</v>
      </c>
      <c r="J543" t="n">
        <v>296.24</v>
      </c>
      <c r="K543" t="n">
        <v>61.5265</v>
      </c>
    </row>
    <row r="544">
      <c r="A544" t="inlineStr">
        <is>
          <t>2026-08-17 12:21:58</t>
        </is>
      </c>
      <c r="B544" t="n">
        <v>479.26</v>
      </c>
      <c r="C544" t="n">
        <v>185.25</v>
      </c>
      <c r="D544" t="n">
        <v>185.25</v>
      </c>
      <c r="E544" t="n">
        <v>-1.14</v>
      </c>
      <c r="F544" t="n">
        <v>-0.2371</v>
      </c>
      <c r="G544" t="n">
        <v>523.41</v>
      </c>
      <c r="H544" t="n">
        <v>-8.4351</v>
      </c>
      <c r="I544" t="n">
        <v>5</v>
      </c>
      <c r="J544" t="n">
        <v>294.01</v>
      </c>
      <c r="K544" t="n">
        <v>61.3458</v>
      </c>
    </row>
    <row r="545">
      <c r="A545" t="inlineStr">
        <is>
          <t>2026-08-17 13:13:13</t>
        </is>
      </c>
      <c r="B545" t="n">
        <v>479.26</v>
      </c>
      <c r="C545" t="n">
        <v>185.25</v>
      </c>
      <c r="D545" t="n">
        <v>185.25</v>
      </c>
      <c r="E545" t="n">
        <v>-1.14</v>
      </c>
      <c r="F545" t="n">
        <v>-0.2371</v>
      </c>
      <c r="G545" t="n">
        <v>523.41</v>
      </c>
      <c r="H545" t="n">
        <v>-8.4351</v>
      </c>
      <c r="I545" t="n">
        <v>5</v>
      </c>
      <c r="J545" t="n">
        <v>294.01</v>
      </c>
      <c r="K545" t="n">
        <v>61.3458</v>
      </c>
    </row>
    <row r="546">
      <c r="A546" t="inlineStr">
        <is>
          <t>2026-08-17 13:55:48</t>
        </is>
      </c>
      <c r="B546" t="n">
        <v>477.49</v>
      </c>
      <c r="C546" t="n">
        <v>185.25</v>
      </c>
      <c r="D546" t="n">
        <v>185.25</v>
      </c>
      <c r="E546" t="n">
        <v>-2.91</v>
      </c>
      <c r="F546" t="n">
        <v>-0.6056</v>
      </c>
      <c r="G546" t="n">
        <v>523.41</v>
      </c>
      <c r="H546" t="n">
        <v>-8.773199999999999</v>
      </c>
      <c r="I546" t="n">
        <v>5</v>
      </c>
      <c r="J546" t="n">
        <v>292.24</v>
      </c>
      <c r="K546" t="n">
        <v>61.2041</v>
      </c>
    </row>
    <row r="547">
      <c r="A547" t="inlineStr">
        <is>
          <t>2026-08-17 14:20:07</t>
        </is>
      </c>
      <c r="B547" t="n">
        <v>479.48</v>
      </c>
      <c r="C547" t="n">
        <v>185.25</v>
      </c>
      <c r="D547" t="n">
        <v>185.25</v>
      </c>
      <c r="E547" t="n">
        <v>-0.92</v>
      </c>
      <c r="F547" t="n">
        <v>-0.1913</v>
      </c>
      <c r="G547" t="n">
        <v>523.41</v>
      </c>
      <c r="H547" t="n">
        <v>-8.393000000000001</v>
      </c>
      <c r="I547" t="n">
        <v>5</v>
      </c>
      <c r="J547" t="n">
        <v>294.23</v>
      </c>
      <c r="K547" t="n">
        <v>61.3652</v>
      </c>
    </row>
    <row r="548">
      <c r="A548" t="inlineStr">
        <is>
          <t>2026-08-17 14:51:36</t>
        </is>
      </c>
      <c r="B548" t="n">
        <v>478.73</v>
      </c>
      <c r="C548" t="n">
        <v>185.25</v>
      </c>
      <c r="D548" t="n">
        <v>185.25</v>
      </c>
      <c r="E548" t="n">
        <v>-1.67</v>
      </c>
      <c r="F548" t="n">
        <v>-0.3475</v>
      </c>
      <c r="G548" t="n">
        <v>523.41</v>
      </c>
      <c r="H548" t="n">
        <v>-8.536300000000001</v>
      </c>
      <c r="I548" t="n">
        <v>5</v>
      </c>
      <c r="J548" t="n">
        <v>293.48</v>
      </c>
      <c r="K548" t="n">
        <v>61.3041</v>
      </c>
    </row>
    <row r="549">
      <c r="A549" t="inlineStr">
        <is>
          <t>2026-08-17 15:10:08</t>
        </is>
      </c>
      <c r="B549" t="n">
        <v>478.1</v>
      </c>
      <c r="C549" t="n">
        <v>185.25</v>
      </c>
      <c r="D549" t="n">
        <v>185.25</v>
      </c>
      <c r="E549" t="n">
        <v>-2.3</v>
      </c>
      <c r="F549" t="n">
        <v>-0.4786</v>
      </c>
      <c r="G549" t="n">
        <v>523.41</v>
      </c>
      <c r="H549" t="n">
        <v>-8.656700000000001</v>
      </c>
      <c r="I549" t="n">
        <v>5</v>
      </c>
      <c r="J549" t="n">
        <v>292.85</v>
      </c>
      <c r="K549" t="n">
        <v>61.2536</v>
      </c>
    </row>
    <row r="550">
      <c r="A550" t="inlineStr">
        <is>
          <t>2026-08-17 15:40:29</t>
        </is>
      </c>
      <c r="B550" t="n">
        <v>479.59</v>
      </c>
      <c r="C550" t="n">
        <v>185.25</v>
      </c>
      <c r="D550" t="n">
        <v>185.25</v>
      </c>
      <c r="E550" t="n">
        <v>-0.8100000000000001</v>
      </c>
      <c r="F550" t="n">
        <v>-0.1684</v>
      </c>
      <c r="G550" t="n">
        <v>523.41</v>
      </c>
      <c r="H550" t="n">
        <v>-8.372</v>
      </c>
      <c r="I550" t="n">
        <v>5</v>
      </c>
      <c r="J550" t="n">
        <v>294.34</v>
      </c>
      <c r="K550" t="n">
        <v>61.3731</v>
      </c>
    </row>
    <row r="551">
      <c r="A551" t="inlineStr">
        <is>
          <t>2026-08-17 15:58:27</t>
        </is>
      </c>
      <c r="B551" t="n">
        <v>479.21</v>
      </c>
      <c r="C551" t="n">
        <v>185.25</v>
      </c>
      <c r="D551" t="n">
        <v>185.25</v>
      </c>
      <c r="E551" t="n">
        <v>-1.19</v>
      </c>
      <c r="F551" t="n">
        <v>-0.2475</v>
      </c>
      <c r="G551" t="n">
        <v>523.41</v>
      </c>
      <c r="H551" t="n">
        <v>-8.444599999999999</v>
      </c>
      <c r="I551" t="n">
        <v>5</v>
      </c>
      <c r="J551" t="n">
        <v>293.96</v>
      </c>
      <c r="K551" t="n">
        <v>61.3423</v>
      </c>
    </row>
    <row r="552">
      <c r="A552" t="inlineStr">
        <is>
          <t>2026-08-17 16:20:12</t>
        </is>
      </c>
      <c r="B552" t="n">
        <v>479.39</v>
      </c>
      <c r="C552" t="n">
        <v>234.59</v>
      </c>
      <c r="D552" t="n">
        <v>234.59</v>
      </c>
      <c r="E552" t="n">
        <v>-1.01</v>
      </c>
      <c r="F552" t="n">
        <v>-0.2101</v>
      </c>
      <c r="G552" t="n">
        <v>523.41</v>
      </c>
      <c r="H552" t="n">
        <v>-8.4102</v>
      </c>
      <c r="I552" t="n">
        <v>4</v>
      </c>
      <c r="J552" t="n">
        <v>244.8</v>
      </c>
      <c r="K552" t="n">
        <v>51.0656</v>
      </c>
    </row>
    <row r="553">
      <c r="A553" t="inlineStr">
        <is>
          <t>2026-08-17 16:52:35</t>
        </is>
      </c>
      <c r="B553" t="n">
        <v>478.81</v>
      </c>
      <c r="C553" t="n">
        <v>234.59</v>
      </c>
      <c r="D553" t="n">
        <v>234.59</v>
      </c>
      <c r="E553" t="n">
        <v>-1.59</v>
      </c>
      <c r="F553" t="n">
        <v>-0.3308</v>
      </c>
      <c r="G553" t="n">
        <v>523.41</v>
      </c>
      <c r="H553" t="n">
        <v>-8.521000000000001</v>
      </c>
      <c r="I553" t="n">
        <v>4</v>
      </c>
      <c r="J553" t="n">
        <v>244.22</v>
      </c>
      <c r="K553" t="n">
        <v>51.0063</v>
      </c>
    </row>
    <row r="554">
      <c r="A554" t="inlineStr">
        <is>
          <t>2026-08-17 17:14:52</t>
        </is>
      </c>
      <c r="B554" t="n">
        <v>478.62</v>
      </c>
      <c r="C554" t="n">
        <v>234.59</v>
      </c>
      <c r="D554" t="n">
        <v>234.59</v>
      </c>
      <c r="E554" t="n">
        <v>-1.78</v>
      </c>
      <c r="F554" t="n">
        <v>-0.3704</v>
      </c>
      <c r="G554" t="n">
        <v>523.41</v>
      </c>
      <c r="H554" t="n">
        <v>-8.5573</v>
      </c>
      <c r="I554" t="n">
        <v>4</v>
      </c>
      <c r="J554" t="n">
        <v>244.03</v>
      </c>
      <c r="K554" t="n">
        <v>50.987</v>
      </c>
    </row>
    <row r="555">
      <c r="A555" t="inlineStr">
        <is>
          <t>2026-08-17 17:48:23</t>
        </is>
      </c>
      <c r="B555" t="n">
        <v>478.46</v>
      </c>
      <c r="C555" t="n">
        <v>234.59</v>
      </c>
      <c r="D555" t="n">
        <v>234.59</v>
      </c>
      <c r="E555" t="n">
        <v>-1.94</v>
      </c>
      <c r="F555" t="n">
        <v>-0.4037</v>
      </c>
      <c r="G555" t="n">
        <v>523.41</v>
      </c>
      <c r="H555" t="n">
        <v>-8.587899999999999</v>
      </c>
      <c r="I555" t="n">
        <v>4</v>
      </c>
      <c r="J555" t="n">
        <v>243.87</v>
      </c>
      <c r="K555" t="n">
        <v>50.9708</v>
      </c>
    </row>
    <row r="556">
      <c r="A556" t="inlineStr">
        <is>
          <t>2026-08-17 18:08:49</t>
        </is>
      </c>
      <c r="B556" t="n">
        <v>478.29</v>
      </c>
      <c r="C556" t="n">
        <v>234.59</v>
      </c>
      <c r="D556" t="n">
        <v>234.59</v>
      </c>
      <c r="E556" t="n">
        <v>-2.11</v>
      </c>
      <c r="F556" t="n">
        <v>-0.4391</v>
      </c>
      <c r="G556" t="n">
        <v>523.41</v>
      </c>
      <c r="H556" t="n">
        <v>-8.6204</v>
      </c>
      <c r="I556" t="n">
        <v>4</v>
      </c>
      <c r="J556" t="n">
        <v>243.7</v>
      </c>
      <c r="K556" t="n">
        <v>50.9516</v>
      </c>
    </row>
    <row r="557">
      <c r="A557" t="inlineStr">
        <is>
          <t>2026-08-17 18:57:17</t>
        </is>
      </c>
      <c r="B557" t="n">
        <v>477.96</v>
      </c>
      <c r="C557" t="n">
        <v>234.59</v>
      </c>
      <c r="D557" t="n">
        <v>234.59</v>
      </c>
      <c r="E557" t="n">
        <v>-2.44</v>
      </c>
      <c r="F557" t="n">
        <v>-0.5077</v>
      </c>
      <c r="G557" t="n">
        <v>523.41</v>
      </c>
      <c r="H557" t="n">
        <v>-8.683400000000001</v>
      </c>
      <c r="I557" t="n">
        <v>4</v>
      </c>
      <c r="J557" t="n">
        <v>243.37</v>
      </c>
      <c r="K557" t="n">
        <v>50.9177</v>
      </c>
    </row>
    <row r="558">
      <c r="A558" t="inlineStr">
        <is>
          <t>2026-08-17 19:24:20</t>
        </is>
      </c>
      <c r="B558" t="n">
        <v>478.04</v>
      </c>
      <c r="C558" t="n">
        <v>234.59</v>
      </c>
      <c r="D558" t="n">
        <v>234.59</v>
      </c>
      <c r="E558" t="n">
        <v>-2.36</v>
      </c>
      <c r="F558" t="n">
        <v>-0.4911</v>
      </c>
      <c r="G558" t="n">
        <v>523.41</v>
      </c>
      <c r="H558" t="n">
        <v>-8.668200000000001</v>
      </c>
      <c r="I558" t="n">
        <v>4</v>
      </c>
      <c r="J558" t="n">
        <v>243.45</v>
      </c>
      <c r="K558" t="n">
        <v>50.9257</v>
      </c>
    </row>
    <row r="559">
      <c r="A559" t="inlineStr">
        <is>
          <t>2026-08-17 19:51:33</t>
        </is>
      </c>
      <c r="B559" t="n">
        <v>478.5</v>
      </c>
      <c r="C559" t="n">
        <v>234.59</v>
      </c>
      <c r="D559" t="n">
        <v>234.59</v>
      </c>
      <c r="E559" t="n">
        <v>-1.9</v>
      </c>
      <c r="F559" t="n">
        <v>-0.3953</v>
      </c>
      <c r="G559" t="n">
        <v>523.41</v>
      </c>
      <c r="H559" t="n">
        <v>-8.580299999999999</v>
      </c>
      <c r="I559" t="n">
        <v>4</v>
      </c>
      <c r="J559" t="n">
        <v>243.91</v>
      </c>
      <c r="K559" t="n">
        <v>50.9747</v>
      </c>
    </row>
    <row r="560">
      <c r="A560" t="inlineStr">
        <is>
          <t>2026-08-17 20:06:17</t>
        </is>
      </c>
      <c r="B560" t="n">
        <v>476.71</v>
      </c>
      <c r="C560" t="n">
        <v>234.59</v>
      </c>
      <c r="D560" t="n">
        <v>234.59</v>
      </c>
      <c r="E560" t="n">
        <v>-3.69</v>
      </c>
      <c r="F560" t="n">
        <v>-0.7679</v>
      </c>
      <c r="G560" t="n">
        <v>523.41</v>
      </c>
      <c r="H560" t="n">
        <v>-8.9223</v>
      </c>
      <c r="I560" t="n">
        <v>4</v>
      </c>
      <c r="J560" t="n">
        <v>242.12</v>
      </c>
      <c r="K560" t="n">
        <v>50.7903</v>
      </c>
    </row>
    <row r="561">
      <c r="A561" t="inlineStr">
        <is>
          <t>2026-08-17 20:38:56</t>
        </is>
      </c>
      <c r="B561" t="n">
        <v>476.71</v>
      </c>
      <c r="C561" t="n">
        <v>234.59</v>
      </c>
      <c r="D561" t="n">
        <v>234.59</v>
      </c>
      <c r="E561" t="n">
        <v>-3.69</v>
      </c>
      <c r="F561" t="n">
        <v>-0.7679</v>
      </c>
      <c r="G561" t="n">
        <v>523.41</v>
      </c>
      <c r="H561" t="n">
        <v>-8.9223</v>
      </c>
      <c r="I561" t="n">
        <v>4</v>
      </c>
      <c r="J561" t="n">
        <v>242.12</v>
      </c>
      <c r="K561" t="n">
        <v>50.7903</v>
      </c>
    </row>
    <row r="562">
      <c r="A562" t="inlineStr">
        <is>
          <t>2026-08-17 21:00:26</t>
        </is>
      </c>
      <c r="B562" t="n">
        <v>476.71</v>
      </c>
      <c r="C562" t="n">
        <v>234.59</v>
      </c>
      <c r="D562" t="n">
        <v>234.59</v>
      </c>
      <c r="E562" t="n">
        <v>-3.69</v>
      </c>
      <c r="F562" t="n">
        <v>-0.7679</v>
      </c>
      <c r="G562" t="n">
        <v>523.41</v>
      </c>
      <c r="H562" t="n">
        <v>-8.9223</v>
      </c>
      <c r="I562" t="n">
        <v>4</v>
      </c>
      <c r="J562" t="n">
        <v>242.12</v>
      </c>
      <c r="K562" t="n">
        <v>50.7903</v>
      </c>
    </row>
    <row r="563">
      <c r="A563" t="inlineStr">
        <is>
          <t>2026-08-17 21:28:18</t>
        </is>
      </c>
      <c r="B563" t="n">
        <v>476.72</v>
      </c>
      <c r="C563" t="n">
        <v>234.59</v>
      </c>
      <c r="D563" t="n">
        <v>234.59</v>
      </c>
      <c r="E563" t="n">
        <v>-3.68</v>
      </c>
      <c r="F563" t="n">
        <v>-0.7659</v>
      </c>
      <c r="G563" t="n">
        <v>523.41</v>
      </c>
      <c r="H563" t="n">
        <v>-8.920299999999999</v>
      </c>
      <c r="I563" t="n">
        <v>4</v>
      </c>
      <c r="J563" t="n">
        <v>242.13</v>
      </c>
      <c r="K563" t="n">
        <v>50.7903</v>
      </c>
    </row>
    <row r="564">
      <c r="A564" t="inlineStr">
        <is>
          <t>2026-08-17 21:51:18</t>
        </is>
      </c>
      <c r="B564" t="n">
        <v>476.72</v>
      </c>
      <c r="C564" t="n">
        <v>234.59</v>
      </c>
      <c r="D564" t="n">
        <v>234.59</v>
      </c>
      <c r="E564" t="n">
        <v>-3.68</v>
      </c>
      <c r="F564" t="n">
        <v>-0.7659</v>
      </c>
      <c r="G564" t="n">
        <v>523.41</v>
      </c>
      <c r="H564" t="n">
        <v>-8.920299999999999</v>
      </c>
      <c r="I564" t="n">
        <v>4</v>
      </c>
      <c r="J564" t="n">
        <v>242.13</v>
      </c>
      <c r="K564" t="n">
        <v>50.7903</v>
      </c>
    </row>
    <row r="565">
      <c r="A565" t="inlineStr">
        <is>
          <t>2026-08-17 22:05:36</t>
        </is>
      </c>
      <c r="B565" t="n">
        <v>478.89</v>
      </c>
      <c r="C565" t="n">
        <v>234.59</v>
      </c>
      <c r="D565" t="n">
        <v>234.59</v>
      </c>
      <c r="E565" t="n">
        <v>-1.51</v>
      </c>
      <c r="F565" t="n">
        <v>-0.3142</v>
      </c>
      <c r="G565" t="n">
        <v>523.41</v>
      </c>
      <c r="H565" t="n">
        <v>-8.505800000000001</v>
      </c>
      <c r="I565" t="n">
        <v>4</v>
      </c>
      <c r="J565" t="n">
        <v>244.3</v>
      </c>
      <c r="K565" t="n">
        <v>51.0133</v>
      </c>
    </row>
    <row r="566">
      <c r="A566" t="inlineStr">
        <is>
          <t>2026-08-17 22:37:08</t>
        </is>
      </c>
      <c r="B566" t="n">
        <v>478.89</v>
      </c>
      <c r="C566" t="n">
        <v>234.59</v>
      </c>
      <c r="D566" t="n">
        <v>234.59</v>
      </c>
      <c r="E566" t="n">
        <v>-1.51</v>
      </c>
      <c r="F566" t="n">
        <v>-0.3142</v>
      </c>
      <c r="G566" t="n">
        <v>523.41</v>
      </c>
      <c r="H566" t="n">
        <v>-8.505800000000001</v>
      </c>
      <c r="I566" t="n">
        <v>4</v>
      </c>
      <c r="J566" t="n">
        <v>244.3</v>
      </c>
      <c r="K566" t="n">
        <v>51.0133</v>
      </c>
    </row>
    <row r="567">
      <c r="A567" t="inlineStr">
        <is>
          <t>2026-08-17 22:56:40</t>
        </is>
      </c>
      <c r="B567" t="n">
        <v>476.72</v>
      </c>
      <c r="C567" t="n">
        <v>234.59</v>
      </c>
      <c r="D567" t="n">
        <v>234.59</v>
      </c>
      <c r="E567" t="n">
        <v>-3.68</v>
      </c>
      <c r="F567" t="n">
        <v>-0.7659</v>
      </c>
      <c r="G567" t="n">
        <v>523.41</v>
      </c>
      <c r="H567" t="n">
        <v>-8.920299999999999</v>
      </c>
      <c r="I567" t="n">
        <v>4</v>
      </c>
      <c r="J567" t="n">
        <v>242.13</v>
      </c>
      <c r="K567" t="n">
        <v>50.7903</v>
      </c>
    </row>
    <row r="568">
      <c r="A568" t="inlineStr">
        <is>
          <t>2026-08-17 23:15:49</t>
        </is>
      </c>
      <c r="B568" t="n">
        <v>476.72</v>
      </c>
      <c r="C568" t="n">
        <v>234.59</v>
      </c>
      <c r="D568" t="n">
        <v>234.59</v>
      </c>
      <c r="E568" t="n">
        <v>-3.68</v>
      </c>
      <c r="F568" t="n">
        <v>-0.7659</v>
      </c>
      <c r="G568" t="n">
        <v>523.41</v>
      </c>
      <c r="H568" t="n">
        <v>-8.920299999999999</v>
      </c>
      <c r="I568" t="n">
        <v>4</v>
      </c>
      <c r="J568" t="n">
        <v>242.13</v>
      </c>
      <c r="K568" t="n">
        <v>50.7903</v>
      </c>
    </row>
    <row r="569">
      <c r="A569" t="inlineStr">
        <is>
          <t>2026-08-17 23:38:32</t>
        </is>
      </c>
      <c r="B569" t="n">
        <v>476.72</v>
      </c>
      <c r="C569" t="n">
        <v>234.59</v>
      </c>
      <c r="D569" t="n">
        <v>234.59</v>
      </c>
      <c r="E569" t="n">
        <v>-3.68</v>
      </c>
      <c r="F569" t="n">
        <v>-0.7659</v>
      </c>
      <c r="G569" t="n">
        <v>523.41</v>
      </c>
      <c r="H569" t="n">
        <v>-8.920299999999999</v>
      </c>
      <c r="I569" t="n">
        <v>4</v>
      </c>
      <c r="J569" t="n">
        <v>242.13</v>
      </c>
      <c r="K569" t="n">
        <v>50.7903</v>
      </c>
    </row>
    <row r="570">
      <c r="A570" t="inlineStr">
        <is>
          <t>2026-08-17 23:58:01</t>
        </is>
      </c>
      <c r="B570" t="n">
        <v>476.76</v>
      </c>
      <c r="C570" t="n">
        <v>234.59</v>
      </c>
      <c r="D570" t="n">
        <v>234.59</v>
      </c>
      <c r="E570" t="n">
        <v>-3.64</v>
      </c>
      <c r="F570" t="n">
        <v>-0.7575</v>
      </c>
      <c r="G570" t="n">
        <v>523.41</v>
      </c>
      <c r="H570" t="n">
        <v>-8.912699999999999</v>
      </c>
      <c r="I570" t="n">
        <v>4</v>
      </c>
      <c r="J570" t="n">
        <v>242.17</v>
      </c>
      <c r="K570" t="n">
        <v>50.7952</v>
      </c>
    </row>
    <row r="571">
      <c r="A571" t="inlineStr">
        <is>
          <t>2026-08-18 00:39:17</t>
        </is>
      </c>
      <c r="B571" t="n">
        <v>476.76</v>
      </c>
      <c r="C571" t="n">
        <v>234.59</v>
      </c>
      <c r="D571" t="n">
        <v>234.59</v>
      </c>
      <c r="E571" t="n">
        <v>-3.64</v>
      </c>
      <c r="F571" t="n">
        <v>-0.7575</v>
      </c>
      <c r="G571" t="n">
        <v>523.41</v>
      </c>
      <c r="H571" t="n">
        <v>-8.912699999999999</v>
      </c>
      <c r="I571" t="n">
        <v>4</v>
      </c>
      <c r="J571" t="n">
        <v>242.17</v>
      </c>
      <c r="K571" t="n">
        <v>50.7952</v>
      </c>
    </row>
    <row r="572">
      <c r="A572" t="inlineStr">
        <is>
          <t>2026-08-18 02:04:22</t>
        </is>
      </c>
      <c r="B572" t="n">
        <v>476.56</v>
      </c>
      <c r="C572" t="n">
        <v>234.59</v>
      </c>
      <c r="D572" t="n">
        <v>234.59</v>
      </c>
      <c r="E572" t="n">
        <v>-3.84</v>
      </c>
      <c r="F572" t="n">
        <v>-0.7992</v>
      </c>
      <c r="G572" t="n">
        <v>523.41</v>
      </c>
      <c r="H572" t="n">
        <v>-8.950900000000001</v>
      </c>
      <c r="I572" t="n">
        <v>4</v>
      </c>
      <c r="J572" t="n">
        <v>241.97</v>
      </c>
      <c r="K572" t="n">
        <v>50.7753</v>
      </c>
    </row>
    <row r="573">
      <c r="A573" t="inlineStr">
        <is>
          <t>2026-08-18 03:04:37</t>
        </is>
      </c>
      <c r="B573" t="n">
        <v>476.56</v>
      </c>
      <c r="C573" t="n">
        <v>234.59</v>
      </c>
      <c r="D573" t="n">
        <v>234.59</v>
      </c>
      <c r="E573" t="n">
        <v>-3.84</v>
      </c>
      <c r="F573" t="n">
        <v>-0.7992</v>
      </c>
      <c r="G573" t="n">
        <v>523.41</v>
      </c>
      <c r="H573" t="n">
        <v>-8.950900000000001</v>
      </c>
      <c r="I573" t="n">
        <v>4</v>
      </c>
      <c r="J573" t="n">
        <v>241.97</v>
      </c>
      <c r="K573" t="n">
        <v>50.7753</v>
      </c>
    </row>
    <row r="574">
      <c r="A574" t="inlineStr">
        <is>
          <t>2026-08-18 03:52:56</t>
        </is>
      </c>
      <c r="B574" t="n">
        <v>476.56</v>
      </c>
      <c r="C574" t="n">
        <v>234.59</v>
      </c>
      <c r="D574" t="n">
        <v>234.59</v>
      </c>
      <c r="E574" t="n">
        <v>-3.84</v>
      </c>
      <c r="F574" t="n">
        <v>-0.7992</v>
      </c>
      <c r="G574" t="n">
        <v>523.41</v>
      </c>
      <c r="H574" t="n">
        <v>-8.950900000000001</v>
      </c>
      <c r="I574" t="n">
        <v>4</v>
      </c>
      <c r="J574" t="n">
        <v>241.97</v>
      </c>
      <c r="K574" t="n">
        <v>50.7753</v>
      </c>
    </row>
    <row r="575">
      <c r="A575" t="inlineStr">
        <is>
          <t>2026-08-18 04:21:41</t>
        </is>
      </c>
      <c r="B575" t="n">
        <v>476.56</v>
      </c>
      <c r="C575" t="n">
        <v>234.59</v>
      </c>
      <c r="D575" t="n">
        <v>234.59</v>
      </c>
      <c r="E575" t="n">
        <v>-3.84</v>
      </c>
      <c r="F575" t="n">
        <v>-0.7992</v>
      </c>
      <c r="G575" t="n">
        <v>523.41</v>
      </c>
      <c r="H575" t="n">
        <v>-8.950900000000001</v>
      </c>
      <c r="I575" t="n">
        <v>4</v>
      </c>
      <c r="J575" t="n">
        <v>241.97</v>
      </c>
      <c r="K575" t="n">
        <v>50.7753</v>
      </c>
    </row>
    <row r="576">
      <c r="A576" t="inlineStr">
        <is>
          <t>2026-08-18 04:57:04</t>
        </is>
      </c>
      <c r="B576" t="n">
        <v>476.56</v>
      </c>
      <c r="C576" t="n">
        <v>234.59</v>
      </c>
      <c r="D576" t="n">
        <v>234.59</v>
      </c>
      <c r="E576" t="n">
        <v>-3.84</v>
      </c>
      <c r="F576" t="n">
        <v>-0.7992</v>
      </c>
      <c r="G576" t="n">
        <v>523.41</v>
      </c>
      <c r="H576" t="n">
        <v>-8.950900000000001</v>
      </c>
      <c r="I576" t="n">
        <v>4</v>
      </c>
      <c r="J576" t="n">
        <v>241.97</v>
      </c>
      <c r="K576" t="n">
        <v>50.7753</v>
      </c>
    </row>
    <row r="577">
      <c r="A577" t="inlineStr">
        <is>
          <t>2026-08-18 05:25:25</t>
        </is>
      </c>
      <c r="B577" t="n">
        <v>476.56</v>
      </c>
      <c r="C577" t="n">
        <v>234.59</v>
      </c>
      <c r="D577" t="n">
        <v>234.59</v>
      </c>
      <c r="E577" t="n">
        <v>-3.84</v>
      </c>
      <c r="F577" t="n">
        <v>-0.7992</v>
      </c>
      <c r="G577" t="n">
        <v>523.41</v>
      </c>
      <c r="H577" t="n">
        <v>-8.950900000000001</v>
      </c>
      <c r="I577" t="n">
        <v>4</v>
      </c>
      <c r="J577" t="n">
        <v>241.97</v>
      </c>
      <c r="K577" t="n">
        <v>50.7753</v>
      </c>
    </row>
    <row r="578">
      <c r="A578" t="inlineStr">
        <is>
          <t>2026-08-18 05:52:49</t>
        </is>
      </c>
      <c r="B578" t="n">
        <v>476.43</v>
      </c>
      <c r="C578" t="n">
        <v>234.59</v>
      </c>
      <c r="D578" t="n">
        <v>234.59</v>
      </c>
      <c r="E578" t="n">
        <v>-3.97</v>
      </c>
      <c r="F578" t="n">
        <v>-0.8262</v>
      </c>
      <c r="G578" t="n">
        <v>523.41</v>
      </c>
      <c r="H578" t="n">
        <v>-8.9758</v>
      </c>
      <c r="I578" t="n">
        <v>4</v>
      </c>
      <c r="J578" t="n">
        <v>241.84</v>
      </c>
      <c r="K578" t="n">
        <v>50.7617</v>
      </c>
    </row>
    <row r="579">
      <c r="A579" t="inlineStr">
        <is>
          <t>2026-08-18 06:18:46</t>
        </is>
      </c>
      <c r="B579" t="n">
        <v>476.43</v>
      </c>
      <c r="C579" t="n">
        <v>234.59</v>
      </c>
      <c r="D579" t="n">
        <v>234.59</v>
      </c>
      <c r="E579" t="n">
        <v>-3.97</v>
      </c>
      <c r="F579" t="n">
        <v>-0.8262</v>
      </c>
      <c r="G579" t="n">
        <v>523.41</v>
      </c>
      <c r="H579" t="n">
        <v>-8.9758</v>
      </c>
      <c r="I579" t="n">
        <v>4</v>
      </c>
      <c r="J579" t="n">
        <v>241.84</v>
      </c>
      <c r="K579" t="n">
        <v>50.7617</v>
      </c>
    </row>
    <row r="580">
      <c r="A580" t="inlineStr">
        <is>
          <t>2026-08-18 07:09:25</t>
        </is>
      </c>
      <c r="B580" t="n">
        <v>476.43</v>
      </c>
      <c r="C580" t="n">
        <v>234.59</v>
      </c>
      <c r="D580" t="n">
        <v>234.59</v>
      </c>
      <c r="E580" t="n">
        <v>-3.97</v>
      </c>
      <c r="F580" t="n">
        <v>-0.8262</v>
      </c>
      <c r="G580" t="n">
        <v>523.41</v>
      </c>
      <c r="H580" t="n">
        <v>-8.9758</v>
      </c>
      <c r="I580" t="n">
        <v>4</v>
      </c>
      <c r="J580" t="n">
        <v>241.84</v>
      </c>
      <c r="K580" t="n">
        <v>50.7617</v>
      </c>
    </row>
    <row r="581">
      <c r="A581" t="inlineStr">
        <is>
          <t>2026-08-18 07:50:55</t>
        </is>
      </c>
      <c r="B581" t="n">
        <v>476.4</v>
      </c>
      <c r="C581" t="n">
        <v>234.56</v>
      </c>
      <c r="D581" t="n">
        <v>234.56</v>
      </c>
      <c r="E581" t="n">
        <v>-0.33</v>
      </c>
      <c r="F581" t="n">
        <v>-0.0684</v>
      </c>
      <c r="G581" t="n">
        <v>523.41</v>
      </c>
      <c r="H581" t="n">
        <v>-8.9815</v>
      </c>
      <c r="I581" t="n">
        <v>4</v>
      </c>
      <c r="J581" t="n">
        <v>241.84</v>
      </c>
      <c r="K581" t="n">
        <v>50.7649</v>
      </c>
    </row>
    <row r="582">
      <c r="A582" t="inlineStr">
        <is>
          <t>2026-08-18 08:20:32</t>
        </is>
      </c>
      <c r="B582" t="n">
        <v>476.54</v>
      </c>
      <c r="C582" t="n">
        <v>234.56</v>
      </c>
      <c r="D582" t="n">
        <v>234.56</v>
      </c>
      <c r="E582" t="n">
        <v>-0.19</v>
      </c>
      <c r="F582" t="n">
        <v>-0.039</v>
      </c>
      <c r="G582" t="n">
        <v>523.41</v>
      </c>
      <c r="H582" t="n">
        <v>-8.954700000000001</v>
      </c>
      <c r="I582" t="n">
        <v>4</v>
      </c>
      <c r="J582" t="n">
        <v>241.98</v>
      </c>
      <c r="K582" t="n">
        <v>50.7794</v>
      </c>
    </row>
    <row r="583">
      <c r="A583" t="inlineStr">
        <is>
          <t>2026-08-18 08:58:59</t>
        </is>
      </c>
      <c r="B583" t="n">
        <v>476.54</v>
      </c>
      <c r="C583" t="n">
        <v>234.56</v>
      </c>
      <c r="D583" t="n">
        <v>234.56</v>
      </c>
      <c r="E583" t="n">
        <v>-0.19</v>
      </c>
      <c r="F583" t="n">
        <v>-0.039</v>
      </c>
      <c r="G583" t="n">
        <v>523.41</v>
      </c>
      <c r="H583" t="n">
        <v>-8.954700000000001</v>
      </c>
      <c r="I583" t="n">
        <v>4</v>
      </c>
      <c r="J583" t="n">
        <v>241.98</v>
      </c>
      <c r="K583" t="n">
        <v>50.7794</v>
      </c>
    </row>
    <row r="584">
      <c r="A584" t="inlineStr">
        <is>
          <t>2026-08-18 09:30:45</t>
        </is>
      </c>
      <c r="B584" t="n">
        <v>476.54</v>
      </c>
      <c r="C584" t="n">
        <v>234.56</v>
      </c>
      <c r="D584" t="n">
        <v>234.56</v>
      </c>
      <c r="E584" t="n">
        <v>-0.19</v>
      </c>
      <c r="F584" t="n">
        <v>-0.039</v>
      </c>
      <c r="G584" t="n">
        <v>523.41</v>
      </c>
      <c r="H584" t="n">
        <v>-8.954700000000001</v>
      </c>
      <c r="I584" t="n">
        <v>4</v>
      </c>
      <c r="J584" t="n">
        <v>241.98</v>
      </c>
      <c r="K584" t="n">
        <v>50.7794</v>
      </c>
    </row>
    <row r="585">
      <c r="A585" t="inlineStr">
        <is>
          <t>2026-08-18 10:00:45</t>
        </is>
      </c>
      <c r="B585" t="n">
        <v>476.54</v>
      </c>
      <c r="C585" t="n">
        <v>234.56</v>
      </c>
      <c r="D585" t="n">
        <v>234.56</v>
      </c>
      <c r="E585" t="n">
        <v>-0.19</v>
      </c>
      <c r="F585" t="n">
        <v>-0.039</v>
      </c>
      <c r="G585" t="n">
        <v>523.41</v>
      </c>
      <c r="H585" t="n">
        <v>-8.954700000000001</v>
      </c>
      <c r="I585" t="n">
        <v>4</v>
      </c>
      <c r="J585" t="n">
        <v>241.98</v>
      </c>
      <c r="K585" t="n">
        <v>50.7794</v>
      </c>
    </row>
    <row r="586">
      <c r="A586" t="inlineStr">
        <is>
          <t>2026-08-18 10:29:39</t>
        </is>
      </c>
      <c r="B586" t="n">
        <v>474.96</v>
      </c>
      <c r="C586" t="n">
        <v>234.56</v>
      </c>
      <c r="D586" t="n">
        <v>234.56</v>
      </c>
      <c r="E586" t="n">
        <v>-1.77</v>
      </c>
      <c r="F586" t="n">
        <v>-0.3705</v>
      </c>
      <c r="G586" t="n">
        <v>523.41</v>
      </c>
      <c r="H586" t="n">
        <v>-9.256600000000001</v>
      </c>
      <c r="I586" t="n">
        <v>4</v>
      </c>
      <c r="J586" t="n">
        <v>240.4</v>
      </c>
      <c r="K586" t="n">
        <v>50.6146</v>
      </c>
    </row>
    <row r="587">
      <c r="A587" t="inlineStr">
        <is>
          <t>2026-08-18 10:57:58</t>
        </is>
      </c>
      <c r="B587" t="n">
        <v>474.96</v>
      </c>
      <c r="C587" t="n">
        <v>234.56</v>
      </c>
      <c r="D587" t="n">
        <v>234.56</v>
      </c>
      <c r="E587" t="n">
        <v>-1.77</v>
      </c>
      <c r="F587" t="n">
        <v>-0.3705</v>
      </c>
      <c r="G587" t="n">
        <v>523.41</v>
      </c>
      <c r="H587" t="n">
        <v>-9.256600000000001</v>
      </c>
      <c r="I587" t="n">
        <v>4</v>
      </c>
      <c r="J587" t="n">
        <v>240.4</v>
      </c>
      <c r="K587" t="n">
        <v>50.6146</v>
      </c>
    </row>
    <row r="588">
      <c r="A588" t="inlineStr">
        <is>
          <t>2026-08-18 11:20:15</t>
        </is>
      </c>
      <c r="B588" t="n">
        <v>476.78</v>
      </c>
      <c r="C588" t="n">
        <v>234.56</v>
      </c>
      <c r="D588" t="n">
        <v>234.56</v>
      </c>
      <c r="E588" t="n">
        <v>0.05</v>
      </c>
      <c r="F588" t="n">
        <v>0.0113</v>
      </c>
      <c r="G588" t="n">
        <v>523.41</v>
      </c>
      <c r="H588" t="n">
        <v>-8.908899999999999</v>
      </c>
      <c r="I588" t="n">
        <v>4</v>
      </c>
      <c r="J588" t="n">
        <v>242.22</v>
      </c>
      <c r="K588" t="n">
        <v>50.8031</v>
      </c>
    </row>
    <row r="589">
      <c r="A589" t="inlineStr">
        <is>
          <t>2026-08-18 11:47:23</t>
        </is>
      </c>
      <c r="B589" t="n">
        <v>476.78</v>
      </c>
      <c r="C589" t="n">
        <v>234.56</v>
      </c>
      <c r="D589" t="n">
        <v>234.56</v>
      </c>
      <c r="E589" t="n">
        <v>0.05</v>
      </c>
      <c r="F589" t="n">
        <v>0.0113</v>
      </c>
      <c r="G589" t="n">
        <v>523.41</v>
      </c>
      <c r="H589" t="n">
        <v>-8.908899999999999</v>
      </c>
      <c r="I589" t="n">
        <v>4</v>
      </c>
      <c r="J589" t="n">
        <v>242.22</v>
      </c>
      <c r="K589" t="n">
        <v>50.8031</v>
      </c>
    </row>
    <row r="590">
      <c r="A590" t="inlineStr">
        <is>
          <t>2026-08-18 12:05:08</t>
        </is>
      </c>
      <c r="B590" t="n">
        <v>476.93</v>
      </c>
      <c r="C590" t="n">
        <v>234.56</v>
      </c>
      <c r="D590" t="n">
        <v>234.56</v>
      </c>
      <c r="E590" t="n">
        <v>0.2</v>
      </c>
      <c r="F590" t="n">
        <v>0.0428</v>
      </c>
      <c r="G590" t="n">
        <v>523.41</v>
      </c>
      <c r="H590" t="n">
        <v>-8.8802</v>
      </c>
      <c r="I590" t="n">
        <v>4</v>
      </c>
      <c r="J590" t="n">
        <v>242.37</v>
      </c>
      <c r="K590" t="n">
        <v>50.8193</v>
      </c>
    </row>
    <row r="591">
      <c r="A591" t="inlineStr">
        <is>
          <t>2026-08-18 13:04:08</t>
        </is>
      </c>
      <c r="B591" t="n">
        <v>476.8</v>
      </c>
      <c r="C591" t="n">
        <v>234.56</v>
      </c>
      <c r="D591" t="n">
        <v>234.56</v>
      </c>
      <c r="E591" t="n">
        <v>0.07000000000000001</v>
      </c>
      <c r="F591" t="n">
        <v>0.0155</v>
      </c>
      <c r="G591" t="n">
        <v>523.41</v>
      </c>
      <c r="H591" t="n">
        <v>-8.905099999999999</v>
      </c>
      <c r="I591" t="n">
        <v>4</v>
      </c>
      <c r="J591" t="n">
        <v>242.24</v>
      </c>
      <c r="K591" t="n">
        <v>50.8055</v>
      </c>
    </row>
    <row r="592">
      <c r="A592" t="inlineStr">
        <is>
          <t>2026-08-18 13:54:44</t>
        </is>
      </c>
      <c r="B592" t="n">
        <v>475.58</v>
      </c>
      <c r="C592" t="n">
        <v>234.56</v>
      </c>
      <c r="D592" t="n">
        <v>234.56</v>
      </c>
      <c r="E592" t="n">
        <v>-1.15</v>
      </c>
      <c r="F592" t="n">
        <v>-0.2404</v>
      </c>
      <c r="G592" t="n">
        <v>523.41</v>
      </c>
      <c r="H592" t="n">
        <v>-9.138199999999999</v>
      </c>
      <c r="I592" t="n">
        <v>4</v>
      </c>
      <c r="J592" t="n">
        <v>241.02</v>
      </c>
      <c r="K592" t="n">
        <v>50.6785</v>
      </c>
    </row>
    <row r="593">
      <c r="A593" t="inlineStr">
        <is>
          <t>2026-08-18 14:23:43</t>
        </is>
      </c>
      <c r="B593" t="n">
        <v>474.57</v>
      </c>
      <c r="C593" t="n">
        <v>234.56</v>
      </c>
      <c r="D593" t="n">
        <v>234.56</v>
      </c>
      <c r="E593" t="n">
        <v>-2.16</v>
      </c>
      <c r="F593" t="n">
        <v>-0.4523</v>
      </c>
      <c r="G593" t="n">
        <v>523.41</v>
      </c>
      <c r="H593" t="n">
        <v>-9.331099999999999</v>
      </c>
      <c r="I593" t="n">
        <v>4</v>
      </c>
      <c r="J593" t="n">
        <v>240.01</v>
      </c>
      <c r="K593" t="n">
        <v>50.5736</v>
      </c>
    </row>
    <row r="594">
      <c r="A594" t="inlineStr">
        <is>
          <t>2026-08-18 15:02:44</t>
        </is>
      </c>
      <c r="B594" t="n">
        <v>473.69</v>
      </c>
      <c r="C594" t="n">
        <v>245.48</v>
      </c>
      <c r="D594" t="n">
        <v>245.48</v>
      </c>
      <c r="E594" t="n">
        <v>-3.04</v>
      </c>
      <c r="F594" t="n">
        <v>-0.6369</v>
      </c>
      <c r="G594" t="n">
        <v>523.41</v>
      </c>
      <c r="H594" t="n">
        <v>-9.4992</v>
      </c>
      <c r="I594" t="n">
        <v>4</v>
      </c>
      <c r="J594" t="n">
        <v>228.21</v>
      </c>
      <c r="K594" t="n">
        <v>48.1777</v>
      </c>
    </row>
    <row r="595">
      <c r="A595" t="inlineStr">
        <is>
          <t>2026-08-18 15:31:00</t>
        </is>
      </c>
      <c r="B595" t="n">
        <v>474.02</v>
      </c>
      <c r="C595" t="n">
        <v>280.06</v>
      </c>
      <c r="D595" t="n">
        <v>280.06</v>
      </c>
      <c r="E595" t="n">
        <v>-2.71</v>
      </c>
      <c r="F595" t="n">
        <v>-0.5676</v>
      </c>
      <c r="G595" t="n">
        <v>523.41</v>
      </c>
      <c r="H595" t="n">
        <v>-9.436199999999999</v>
      </c>
      <c r="I595" t="n">
        <v>3</v>
      </c>
      <c r="J595" t="n">
        <v>193.96</v>
      </c>
      <c r="K595" t="n">
        <v>40.9182</v>
      </c>
    </row>
    <row r="596">
      <c r="A596" t="inlineStr">
        <is>
          <t>2026-08-18 15:59:51</t>
        </is>
      </c>
      <c r="B596" t="n">
        <v>473.64</v>
      </c>
      <c r="C596" t="n">
        <v>280.06</v>
      </c>
      <c r="D596" t="n">
        <v>280.06</v>
      </c>
      <c r="E596" t="n">
        <v>-3.09</v>
      </c>
      <c r="F596" t="n">
        <v>-0.6474</v>
      </c>
      <c r="G596" t="n">
        <v>523.41</v>
      </c>
      <c r="H596" t="n">
        <v>-9.508800000000001</v>
      </c>
      <c r="I596" t="n">
        <v>3</v>
      </c>
      <c r="J596" t="n">
        <v>193.58</v>
      </c>
      <c r="K596" t="n">
        <v>40.8697</v>
      </c>
    </row>
    <row r="597">
      <c r="A597" t="inlineStr">
        <is>
          <t>2026-08-18 16:25:12</t>
        </is>
      </c>
      <c r="B597" t="n">
        <v>473.92</v>
      </c>
      <c r="C597" t="n">
        <v>280.06</v>
      </c>
      <c r="D597" t="n">
        <v>280.06</v>
      </c>
      <c r="E597" t="n">
        <v>-2.81</v>
      </c>
      <c r="F597" t="n">
        <v>-0.5886</v>
      </c>
      <c r="G597" t="n">
        <v>523.41</v>
      </c>
      <c r="H597" t="n">
        <v>-9.455299999999999</v>
      </c>
      <c r="I597" t="n">
        <v>3</v>
      </c>
      <c r="J597" t="n">
        <v>193.86</v>
      </c>
      <c r="K597" t="n">
        <v>40.905</v>
      </c>
    </row>
    <row r="598">
      <c r="A598" t="inlineStr">
        <is>
          <t>2026-08-18 16:58:09</t>
        </is>
      </c>
      <c r="B598" t="n">
        <v>474.15</v>
      </c>
      <c r="C598" t="n">
        <v>280.06</v>
      </c>
      <c r="D598" t="n">
        <v>280.06</v>
      </c>
      <c r="E598" t="n">
        <v>-2.58</v>
      </c>
      <c r="F598" t="n">
        <v>-0.5404</v>
      </c>
      <c r="G598" t="n">
        <v>523.41</v>
      </c>
      <c r="H598" t="n">
        <v>-9.4114</v>
      </c>
      <c r="I598" t="n">
        <v>3</v>
      </c>
      <c r="J598" t="n">
        <v>194.09</v>
      </c>
      <c r="K598" t="n">
        <v>40.9353</v>
      </c>
    </row>
    <row r="599">
      <c r="A599" t="inlineStr">
        <is>
          <t>2026-08-18 17:21:12</t>
        </is>
      </c>
      <c r="B599" t="n">
        <v>474.2</v>
      </c>
      <c r="C599" t="n">
        <v>280.06</v>
      </c>
      <c r="D599" t="n">
        <v>280.06</v>
      </c>
      <c r="E599" t="n">
        <v>-2.53</v>
      </c>
      <c r="F599" t="n">
        <v>-0.5299</v>
      </c>
      <c r="G599" t="n">
        <v>523.41</v>
      </c>
      <c r="H599" t="n">
        <v>-9.4018</v>
      </c>
      <c r="I599" t="n">
        <v>3</v>
      </c>
      <c r="J599" t="n">
        <v>194.14</v>
      </c>
      <c r="K599" t="n">
        <v>40.9404</v>
      </c>
    </row>
    <row r="600">
      <c r="A600" t="inlineStr">
        <is>
          <t>2026-08-18 17:52:38</t>
        </is>
      </c>
      <c r="B600" t="n">
        <v>474.09</v>
      </c>
      <c r="C600" t="n">
        <v>280.06</v>
      </c>
      <c r="D600" t="n">
        <v>280.06</v>
      </c>
      <c r="E600" t="n">
        <v>-2.64</v>
      </c>
      <c r="F600" t="n">
        <v>-0.553</v>
      </c>
      <c r="G600" t="n">
        <v>523.41</v>
      </c>
      <c r="H600" t="n">
        <v>-9.422800000000001</v>
      </c>
      <c r="I600" t="n">
        <v>3</v>
      </c>
      <c r="J600" t="n">
        <v>194.03</v>
      </c>
      <c r="K600" t="n">
        <v>40.9269</v>
      </c>
    </row>
    <row r="601">
      <c r="A601" t="inlineStr">
        <is>
          <t>2026-08-18 18:10:49</t>
        </is>
      </c>
      <c r="B601" t="n">
        <v>473.5</v>
      </c>
      <c r="C601" t="n">
        <v>280.06</v>
      </c>
      <c r="D601" t="n">
        <v>280.06</v>
      </c>
      <c r="E601" t="n">
        <v>-3.23</v>
      </c>
      <c r="F601" t="n">
        <v>-0.6767</v>
      </c>
      <c r="G601" t="n">
        <v>523.41</v>
      </c>
      <c r="H601" t="n">
        <v>-9.535500000000001</v>
      </c>
      <c r="I601" t="n">
        <v>3</v>
      </c>
      <c r="J601" t="n">
        <v>193.44</v>
      </c>
      <c r="K601" t="n">
        <v>40.8522</v>
      </c>
    </row>
    <row r="602">
      <c r="A602" t="inlineStr">
        <is>
          <t>2026-08-18 18:58:29</t>
        </is>
      </c>
      <c r="B602" t="n">
        <v>474.72</v>
      </c>
      <c r="C602" t="n">
        <v>280.06</v>
      </c>
      <c r="D602" t="n">
        <v>280.06</v>
      </c>
      <c r="E602" t="n">
        <v>-2.01</v>
      </c>
      <c r="F602" t="n">
        <v>-0.4208</v>
      </c>
      <c r="G602" t="n">
        <v>523.41</v>
      </c>
      <c r="H602" t="n">
        <v>-9.3025</v>
      </c>
      <c r="I602" t="n">
        <v>3</v>
      </c>
      <c r="J602" t="n">
        <v>194.66</v>
      </c>
      <c r="K602" t="n">
        <v>41.0058</v>
      </c>
    </row>
    <row r="603">
      <c r="A603" t="inlineStr">
        <is>
          <t>2026-08-18 19:25:21</t>
        </is>
      </c>
      <c r="B603" t="n">
        <v>475.11</v>
      </c>
      <c r="C603" t="n">
        <v>280.06</v>
      </c>
      <c r="D603" t="n">
        <v>280.06</v>
      </c>
      <c r="E603" t="n">
        <v>-1.62</v>
      </c>
      <c r="F603" t="n">
        <v>-0.339</v>
      </c>
      <c r="G603" t="n">
        <v>523.41</v>
      </c>
      <c r="H603" t="n">
        <v>-9.2279</v>
      </c>
      <c r="I603" t="n">
        <v>3</v>
      </c>
      <c r="J603" t="n">
        <v>195.05</v>
      </c>
      <c r="K603" t="n">
        <v>41.0528</v>
      </c>
    </row>
    <row r="604">
      <c r="A604" t="inlineStr">
        <is>
          <t>2026-08-18 19:51:06</t>
        </is>
      </c>
      <c r="B604" t="n">
        <v>475.06</v>
      </c>
      <c r="C604" t="n">
        <v>280.06</v>
      </c>
      <c r="D604" t="n">
        <v>280.06</v>
      </c>
      <c r="E604" t="n">
        <v>-1.67</v>
      </c>
      <c r="F604" t="n">
        <v>-0.3495</v>
      </c>
      <c r="G604" t="n">
        <v>523.41</v>
      </c>
      <c r="H604" t="n">
        <v>-9.237500000000001</v>
      </c>
      <c r="I604" t="n">
        <v>3</v>
      </c>
      <c r="J604" t="n">
        <v>195</v>
      </c>
      <c r="K604" t="n">
        <v>41.0467</v>
      </c>
    </row>
    <row r="605">
      <c r="A605" t="inlineStr">
        <is>
          <t>2026-08-18 20:04:23</t>
        </is>
      </c>
      <c r="B605" t="n">
        <v>475.11</v>
      </c>
      <c r="C605" t="n">
        <v>280.06</v>
      </c>
      <c r="D605" t="n">
        <v>280.06</v>
      </c>
      <c r="E605" t="n">
        <v>-1.62</v>
      </c>
      <c r="F605" t="n">
        <v>-0.339</v>
      </c>
      <c r="G605" t="n">
        <v>523.41</v>
      </c>
      <c r="H605" t="n">
        <v>-9.2279</v>
      </c>
      <c r="I605" t="n">
        <v>3</v>
      </c>
      <c r="J605" t="n">
        <v>195.05</v>
      </c>
      <c r="K605" t="n">
        <v>41.0528</v>
      </c>
    </row>
    <row r="606">
      <c r="A606" t="inlineStr">
        <is>
          <t>2026-08-18 20:29:31</t>
        </is>
      </c>
      <c r="B606" t="n">
        <v>475.11</v>
      </c>
      <c r="C606" t="n">
        <v>280.06</v>
      </c>
      <c r="D606" t="n">
        <v>280.06</v>
      </c>
      <c r="E606" t="n">
        <v>-1.62</v>
      </c>
      <c r="F606" t="n">
        <v>-0.339</v>
      </c>
      <c r="G606" t="n">
        <v>523.41</v>
      </c>
      <c r="H606" t="n">
        <v>-9.2279</v>
      </c>
      <c r="I606" t="n">
        <v>3</v>
      </c>
      <c r="J606" t="n">
        <v>195.05</v>
      </c>
      <c r="K606" t="n">
        <v>41.0528</v>
      </c>
    </row>
    <row r="607">
      <c r="A607" t="inlineStr">
        <is>
          <t>2026-08-18 20:49:29</t>
        </is>
      </c>
      <c r="B607" t="n">
        <v>475.76</v>
      </c>
      <c r="C607" t="n">
        <v>280.06</v>
      </c>
      <c r="D607" t="n">
        <v>280.06</v>
      </c>
      <c r="E607" t="n">
        <v>-0.97</v>
      </c>
      <c r="F607" t="n">
        <v>-0.2027</v>
      </c>
      <c r="G607" t="n">
        <v>523.41</v>
      </c>
      <c r="H607" t="n">
        <v>-9.1038</v>
      </c>
      <c r="I607" t="n">
        <v>3</v>
      </c>
      <c r="J607" t="n">
        <v>195.7</v>
      </c>
      <c r="K607" t="n">
        <v>41.1346</v>
      </c>
    </row>
    <row r="608">
      <c r="A608" t="inlineStr">
        <is>
          <t>2026-08-18 21:05:23</t>
        </is>
      </c>
      <c r="B608" t="n">
        <v>475.71</v>
      </c>
      <c r="C608" t="n">
        <v>280.06</v>
      </c>
      <c r="D608" t="n">
        <v>280.06</v>
      </c>
      <c r="E608" t="n">
        <v>-1.02</v>
      </c>
      <c r="F608" t="n">
        <v>-0.2131</v>
      </c>
      <c r="G608" t="n">
        <v>523.41</v>
      </c>
      <c r="H608" t="n">
        <v>-9.113300000000001</v>
      </c>
      <c r="I608" t="n">
        <v>3</v>
      </c>
      <c r="J608" t="n">
        <v>195.65</v>
      </c>
      <c r="K608" t="n">
        <v>41.1285</v>
      </c>
    </row>
    <row r="609">
      <c r="A609" t="inlineStr">
        <is>
          <t>2026-08-18 21:34:36</t>
        </is>
      </c>
      <c r="B609" t="n">
        <v>475.71</v>
      </c>
      <c r="C609" t="n">
        <v>280.06</v>
      </c>
      <c r="D609" t="n">
        <v>280.06</v>
      </c>
      <c r="E609" t="n">
        <v>-1.02</v>
      </c>
      <c r="F609" t="n">
        <v>-0.2131</v>
      </c>
      <c r="G609" t="n">
        <v>523.41</v>
      </c>
      <c r="H609" t="n">
        <v>-9.113300000000001</v>
      </c>
      <c r="I609" t="n">
        <v>3</v>
      </c>
      <c r="J609" t="n">
        <v>195.65</v>
      </c>
      <c r="K609" t="n">
        <v>41.1285</v>
      </c>
    </row>
    <row r="610">
      <c r="A610" t="inlineStr">
        <is>
          <t>2026-08-18 21:53:08</t>
        </is>
      </c>
      <c r="B610" t="n">
        <v>475.71</v>
      </c>
      <c r="C610" t="n">
        <v>280.06</v>
      </c>
      <c r="D610" t="n">
        <v>280.06</v>
      </c>
      <c r="E610" t="n">
        <v>-1.02</v>
      </c>
      <c r="F610" t="n">
        <v>-0.2131</v>
      </c>
      <c r="G610" t="n">
        <v>523.41</v>
      </c>
      <c r="H610" t="n">
        <v>-9.113300000000001</v>
      </c>
      <c r="I610" t="n">
        <v>3</v>
      </c>
      <c r="J610" t="n">
        <v>195.65</v>
      </c>
      <c r="K610" t="n">
        <v>41.1285</v>
      </c>
    </row>
    <row r="611">
      <c r="A611" t="inlineStr">
        <is>
          <t>2026-08-18 22:05:11</t>
        </is>
      </c>
      <c r="B611" t="n">
        <v>475.71</v>
      </c>
      <c r="C611" t="n">
        <v>280.06</v>
      </c>
      <c r="D611" t="n">
        <v>280.06</v>
      </c>
      <c r="E611" t="n">
        <v>-1.02</v>
      </c>
      <c r="F611" t="n">
        <v>-0.2131</v>
      </c>
      <c r="G611" t="n">
        <v>523.41</v>
      </c>
      <c r="H611" t="n">
        <v>-9.113300000000001</v>
      </c>
      <c r="I611" t="n">
        <v>3</v>
      </c>
      <c r="J611" t="n">
        <v>195.65</v>
      </c>
      <c r="K611" t="n">
        <v>41.1285</v>
      </c>
    </row>
    <row r="612">
      <c r="A612" t="inlineStr">
        <is>
          <t>2026-08-18 22:35:38</t>
        </is>
      </c>
      <c r="B612" t="n">
        <v>475.71</v>
      </c>
      <c r="C612" t="n">
        <v>280.06</v>
      </c>
      <c r="D612" t="n">
        <v>280.06</v>
      </c>
      <c r="E612" t="n">
        <v>-1.02</v>
      </c>
      <c r="F612" t="n">
        <v>-0.2131</v>
      </c>
      <c r="G612" t="n">
        <v>523.41</v>
      </c>
      <c r="H612" t="n">
        <v>-9.113300000000001</v>
      </c>
      <c r="I612" t="n">
        <v>3</v>
      </c>
      <c r="J612" t="n">
        <v>195.65</v>
      </c>
      <c r="K612" t="n">
        <v>41.1285</v>
      </c>
    </row>
    <row r="613">
      <c r="A613" t="inlineStr">
        <is>
          <t>2026-08-18 22:57:02</t>
        </is>
      </c>
      <c r="B613" t="n">
        <v>475.61</v>
      </c>
      <c r="C613" t="n">
        <v>280.06</v>
      </c>
      <c r="D613" t="n">
        <v>280.06</v>
      </c>
      <c r="E613" t="n">
        <v>-1.12</v>
      </c>
      <c r="F613" t="n">
        <v>-0.2341</v>
      </c>
      <c r="G613" t="n">
        <v>523.41</v>
      </c>
      <c r="H613" t="n">
        <v>-9.132400000000001</v>
      </c>
      <c r="I613" t="n">
        <v>3</v>
      </c>
      <c r="J613" t="n">
        <v>195.55</v>
      </c>
      <c r="K613" t="n">
        <v>41.1149</v>
      </c>
    </row>
    <row r="614">
      <c r="A614" t="inlineStr">
        <is>
          <t>2026-08-18 23:15:36</t>
        </is>
      </c>
      <c r="B614" t="n">
        <v>475.61</v>
      </c>
      <c r="C614" t="n">
        <v>280.06</v>
      </c>
      <c r="D614" t="n">
        <v>280.06</v>
      </c>
      <c r="E614" t="n">
        <v>-1.12</v>
      </c>
      <c r="F614" t="n">
        <v>-0.2341</v>
      </c>
      <c r="G614" t="n">
        <v>523.41</v>
      </c>
      <c r="H614" t="n">
        <v>-9.132400000000001</v>
      </c>
      <c r="I614" t="n">
        <v>3</v>
      </c>
      <c r="J614" t="n">
        <v>195.55</v>
      </c>
      <c r="K614" t="n">
        <v>41.1149</v>
      </c>
    </row>
    <row r="615">
      <c r="A615" t="inlineStr">
        <is>
          <t>2026-08-18 23:38:20</t>
        </is>
      </c>
      <c r="B615" t="n">
        <v>475.61</v>
      </c>
      <c r="C615" t="n">
        <v>280.06</v>
      </c>
      <c r="D615" t="n">
        <v>280.06</v>
      </c>
      <c r="E615" t="n">
        <v>-1.12</v>
      </c>
      <c r="F615" t="n">
        <v>-0.2341</v>
      </c>
      <c r="G615" t="n">
        <v>523.41</v>
      </c>
      <c r="H615" t="n">
        <v>-9.132400000000001</v>
      </c>
      <c r="I615" t="n">
        <v>3</v>
      </c>
      <c r="J615" t="n">
        <v>195.55</v>
      </c>
      <c r="K615" t="n">
        <v>41.1149</v>
      </c>
    </row>
    <row r="616">
      <c r="A616" t="inlineStr">
        <is>
          <t>2026-08-18 23:56:20</t>
        </is>
      </c>
      <c r="B616" t="n">
        <v>475.65</v>
      </c>
      <c r="C616" t="n">
        <v>280.06</v>
      </c>
      <c r="D616" t="n">
        <v>280.06</v>
      </c>
      <c r="E616" t="n">
        <v>-1.08</v>
      </c>
      <c r="F616" t="n">
        <v>-0.2257</v>
      </c>
      <c r="G616" t="n">
        <v>523.41</v>
      </c>
      <c r="H616" t="n">
        <v>-9.1248</v>
      </c>
      <c r="I616" t="n">
        <v>3</v>
      </c>
      <c r="J616" t="n">
        <v>195.59</v>
      </c>
      <c r="K616" t="n">
        <v>41.1215</v>
      </c>
    </row>
    <row r="617">
      <c r="A617" t="inlineStr">
        <is>
          <t>2026-08-19 00:34:35</t>
        </is>
      </c>
      <c r="B617" t="n">
        <v>475.65</v>
      </c>
      <c r="C617" t="n">
        <v>280.06</v>
      </c>
      <c r="D617" t="n">
        <v>280.06</v>
      </c>
      <c r="E617" t="n">
        <v>-1.08</v>
      </c>
      <c r="F617" t="n">
        <v>-0.2257</v>
      </c>
      <c r="G617" t="n">
        <v>523.41</v>
      </c>
      <c r="H617" t="n">
        <v>-9.1248</v>
      </c>
      <c r="I617" t="n">
        <v>3</v>
      </c>
      <c r="J617" t="n">
        <v>195.59</v>
      </c>
      <c r="K617" t="n">
        <v>41.1215</v>
      </c>
    </row>
    <row r="618">
      <c r="A618" t="inlineStr">
        <is>
          <t>2026-08-19 02:05:10</t>
        </is>
      </c>
      <c r="B618" t="n">
        <v>475.65</v>
      </c>
      <c r="C618" t="n">
        <v>280.06</v>
      </c>
      <c r="D618" t="n">
        <v>280.06</v>
      </c>
      <c r="E618" t="n">
        <v>-1.08</v>
      </c>
      <c r="F618" t="n">
        <v>-0.2257</v>
      </c>
      <c r="G618" t="n">
        <v>523.41</v>
      </c>
      <c r="H618" t="n">
        <v>-9.1248</v>
      </c>
      <c r="I618" t="n">
        <v>3</v>
      </c>
      <c r="J618" t="n">
        <v>195.59</v>
      </c>
      <c r="K618" t="n">
        <v>41.1215</v>
      </c>
    </row>
    <row r="619">
      <c r="A619" t="inlineStr">
        <is>
          <t>2026-08-19 03:07:13</t>
        </is>
      </c>
      <c r="B619" t="n">
        <v>475.65</v>
      </c>
      <c r="C619" t="n">
        <v>280.06</v>
      </c>
      <c r="D619" t="n">
        <v>280.06</v>
      </c>
      <c r="E619" t="n">
        <v>-1.08</v>
      </c>
      <c r="F619" t="n">
        <v>-0.2257</v>
      </c>
      <c r="G619" t="n">
        <v>523.41</v>
      </c>
      <c r="H619" t="n">
        <v>-9.1248</v>
      </c>
      <c r="I619" t="n">
        <v>3</v>
      </c>
      <c r="J619" t="n">
        <v>195.59</v>
      </c>
      <c r="K619" t="n">
        <v>41.1215</v>
      </c>
    </row>
    <row r="620">
      <c r="A620" t="inlineStr">
        <is>
          <t>2026-08-19 03:55:06</t>
        </is>
      </c>
      <c r="B620" t="n">
        <v>475.67</v>
      </c>
      <c r="C620" t="n">
        <v>280.06</v>
      </c>
      <c r="D620" t="n">
        <v>280.06</v>
      </c>
      <c r="E620" t="n">
        <v>-1.06</v>
      </c>
      <c r="F620" t="n">
        <v>-0.2215</v>
      </c>
      <c r="G620" t="n">
        <v>523.41</v>
      </c>
      <c r="H620" t="n">
        <v>-9.121</v>
      </c>
      <c r="I620" t="n">
        <v>3</v>
      </c>
      <c r="J620" t="n">
        <v>195.61</v>
      </c>
      <c r="K620" t="n">
        <v>41.123</v>
      </c>
    </row>
    <row r="621">
      <c r="A621" t="inlineStr">
        <is>
          <t>2026-08-19 04:28:57</t>
        </is>
      </c>
      <c r="B621" t="n">
        <v>475.54</v>
      </c>
      <c r="C621" t="n">
        <v>256.25</v>
      </c>
      <c r="D621" t="n">
        <v>256.25</v>
      </c>
      <c r="E621" t="n">
        <v>-1.19</v>
      </c>
      <c r="F621" t="n">
        <v>-0.2488</v>
      </c>
      <c r="G621" t="n">
        <v>523.41</v>
      </c>
      <c r="H621" t="n">
        <v>-9.145799999999999</v>
      </c>
      <c r="I621" t="n">
        <v>4</v>
      </c>
      <c r="J621" t="n">
        <v>219.29</v>
      </c>
      <c r="K621" t="n">
        <v>46.1141</v>
      </c>
    </row>
    <row r="622">
      <c r="A622" t="inlineStr">
        <is>
          <t>2026-08-19 05:03:14</t>
        </is>
      </c>
      <c r="B622" t="n">
        <v>475.56</v>
      </c>
      <c r="C622" t="n">
        <v>256.25</v>
      </c>
      <c r="D622" t="n">
        <v>256.25</v>
      </c>
      <c r="E622" t="n">
        <v>-1.17</v>
      </c>
      <c r="F622" t="n">
        <v>-0.2446</v>
      </c>
      <c r="G622" t="n">
        <v>523.41</v>
      </c>
      <c r="H622" t="n">
        <v>-9.141999999999999</v>
      </c>
      <c r="I622" t="n">
        <v>4</v>
      </c>
      <c r="J622" t="n">
        <v>219.31</v>
      </c>
      <c r="K622" t="n">
        <v>46.116</v>
      </c>
    </row>
    <row r="623">
      <c r="A623" t="inlineStr">
        <is>
          <t>2026-08-19 05:38:47</t>
        </is>
      </c>
      <c r="B623" t="n">
        <v>475.57</v>
      </c>
      <c r="C623" t="n">
        <v>256.25</v>
      </c>
      <c r="D623" t="n">
        <v>256.25</v>
      </c>
      <c r="E623" t="n">
        <v>-1.16</v>
      </c>
      <c r="F623" t="n">
        <v>-0.2425</v>
      </c>
      <c r="G623" t="n">
        <v>523.41</v>
      </c>
      <c r="H623" t="n">
        <v>-9.1401</v>
      </c>
      <c r="I623" t="n">
        <v>4</v>
      </c>
      <c r="J623" t="n">
        <v>219.32</v>
      </c>
      <c r="K623" t="n">
        <v>46.1167</v>
      </c>
    </row>
    <row r="624">
      <c r="A624" t="inlineStr">
        <is>
          <t>2026-08-19 06:01:19</t>
        </is>
      </c>
      <c r="B624" t="n">
        <v>475.47</v>
      </c>
      <c r="C624" t="n">
        <v>256.25</v>
      </c>
      <c r="D624" t="n">
        <v>256.25</v>
      </c>
      <c r="E624" t="n">
        <v>-1.26</v>
      </c>
      <c r="F624" t="n">
        <v>-0.2635</v>
      </c>
      <c r="G624" t="n">
        <v>523.41</v>
      </c>
      <c r="H624" t="n">
        <v>-9.1592</v>
      </c>
      <c r="I624" t="n">
        <v>4</v>
      </c>
      <c r="J624" t="n">
        <v>219.22</v>
      </c>
      <c r="K624" t="n">
        <v>46.1052</v>
      </c>
    </row>
    <row r="625">
      <c r="A625" t="inlineStr">
        <is>
          <t>2026-08-19 06:57:23</t>
        </is>
      </c>
      <c r="B625" t="n">
        <v>475.66</v>
      </c>
      <c r="C625" t="n">
        <v>256.25</v>
      </c>
      <c r="D625" t="n">
        <v>256.25</v>
      </c>
      <c r="E625" t="n">
        <v>-1.07</v>
      </c>
      <c r="F625" t="n">
        <v>-0.2236</v>
      </c>
      <c r="G625" t="n">
        <v>523.41</v>
      </c>
      <c r="H625" t="n">
        <v>-9.1229</v>
      </c>
      <c r="I625" t="n">
        <v>4</v>
      </c>
      <c r="J625" t="n">
        <v>219.41</v>
      </c>
      <c r="K625" t="n">
        <v>46.1276</v>
      </c>
    </row>
    <row r="626">
      <c r="A626" t="inlineStr">
        <is>
          <t>2026-08-19 07:35:54</t>
        </is>
      </c>
      <c r="B626" t="n">
        <v>475.58</v>
      </c>
      <c r="C626" t="n">
        <v>256.25</v>
      </c>
      <c r="D626" t="n">
        <v>256.25</v>
      </c>
      <c r="E626" t="n">
        <v>-1.15</v>
      </c>
      <c r="F626" t="n">
        <v>-0.2404</v>
      </c>
      <c r="G626" t="n">
        <v>523.41</v>
      </c>
      <c r="H626" t="n">
        <v>-9.138199999999999</v>
      </c>
      <c r="I626" t="n">
        <v>4</v>
      </c>
      <c r="J626" t="n">
        <v>219.33</v>
      </c>
      <c r="K626" t="n">
        <v>46.119</v>
      </c>
    </row>
    <row r="627">
      <c r="A627" t="inlineStr">
        <is>
          <t>2026-08-19 08:08:47</t>
        </is>
      </c>
      <c r="B627" t="n">
        <v>475.62</v>
      </c>
      <c r="C627" t="n">
        <v>256.22</v>
      </c>
      <c r="D627" t="n">
        <v>256.22</v>
      </c>
      <c r="E627" t="n">
        <v>0.65</v>
      </c>
      <c r="F627" t="n">
        <v>0.1373</v>
      </c>
      <c r="G627" t="n">
        <v>523.41</v>
      </c>
      <c r="H627" t="n">
        <v>-9.1305</v>
      </c>
      <c r="I627" t="n">
        <v>4</v>
      </c>
      <c r="J627" t="n">
        <v>219.4</v>
      </c>
      <c r="K627" t="n">
        <v>46.1282</v>
      </c>
    </row>
    <row r="628">
      <c r="A628" t="inlineStr">
        <is>
          <t>2026-08-19 08:53:31</t>
        </is>
      </c>
      <c r="B628" t="n">
        <v>476.09</v>
      </c>
      <c r="C628" t="n">
        <v>256.22</v>
      </c>
      <c r="D628" t="n">
        <v>256.22</v>
      </c>
      <c r="E628" t="n">
        <v>1.12</v>
      </c>
      <c r="F628" t="n">
        <v>0.2362</v>
      </c>
      <c r="G628" t="n">
        <v>523.41</v>
      </c>
      <c r="H628" t="n">
        <v>-9.040699999999999</v>
      </c>
      <c r="I628" t="n">
        <v>4</v>
      </c>
      <c r="J628" t="n">
        <v>219.87</v>
      </c>
      <c r="K628" t="n">
        <v>46.1828</v>
      </c>
    </row>
    <row r="629">
      <c r="A629" t="inlineStr">
        <is>
          <t>2026-08-19 09:21:07</t>
        </is>
      </c>
      <c r="B629" t="n">
        <v>476.09</v>
      </c>
      <c r="C629" t="n">
        <v>256.22</v>
      </c>
      <c r="D629" t="n">
        <v>256.22</v>
      </c>
      <c r="E629" t="n">
        <v>1.12</v>
      </c>
      <c r="F629" t="n">
        <v>0.2362</v>
      </c>
      <c r="G629" t="n">
        <v>523.41</v>
      </c>
      <c r="H629" t="n">
        <v>-9.040699999999999</v>
      </c>
      <c r="I629" t="n">
        <v>4</v>
      </c>
      <c r="J629" t="n">
        <v>219.87</v>
      </c>
      <c r="K629" t="n">
        <v>46.1828</v>
      </c>
    </row>
    <row r="630">
      <c r="A630" t="inlineStr">
        <is>
          <t>2026-08-19 09:55:31</t>
        </is>
      </c>
      <c r="B630" t="n">
        <v>476.03</v>
      </c>
      <c r="C630" t="n">
        <v>256.22</v>
      </c>
      <c r="D630" t="n">
        <v>256.22</v>
      </c>
      <c r="E630" t="n">
        <v>1.06</v>
      </c>
      <c r="F630" t="n">
        <v>0.2236</v>
      </c>
      <c r="G630" t="n">
        <v>523.41</v>
      </c>
      <c r="H630" t="n">
        <v>-9.052199999999999</v>
      </c>
      <c r="I630" t="n">
        <v>4</v>
      </c>
      <c r="J630" t="n">
        <v>219.81</v>
      </c>
      <c r="K630" t="n">
        <v>46.176</v>
      </c>
    </row>
    <row r="631">
      <c r="A631" t="inlineStr">
        <is>
          <t>2026-08-19 10:16:50</t>
        </is>
      </c>
      <c r="B631" t="n">
        <v>476.04</v>
      </c>
      <c r="C631" t="n">
        <v>256.22</v>
      </c>
      <c r="D631" t="n">
        <v>256.22</v>
      </c>
      <c r="E631" t="n">
        <v>1.07</v>
      </c>
      <c r="F631" t="n">
        <v>0.2257</v>
      </c>
      <c r="G631" t="n">
        <v>523.41</v>
      </c>
      <c r="H631" t="n">
        <v>-9.0503</v>
      </c>
      <c r="I631" t="n">
        <v>4</v>
      </c>
      <c r="J631" t="n">
        <v>219.82</v>
      </c>
      <c r="K631" t="n">
        <v>46.1764</v>
      </c>
    </row>
    <row r="632">
      <c r="A632" t="inlineStr">
        <is>
          <t>2026-08-19 10:49:12</t>
        </is>
      </c>
      <c r="B632" t="n">
        <v>476.04</v>
      </c>
      <c r="C632" t="n">
        <v>256.22</v>
      </c>
      <c r="D632" t="n">
        <v>256.22</v>
      </c>
      <c r="E632" t="n">
        <v>1.07</v>
      </c>
      <c r="F632" t="n">
        <v>0.2257</v>
      </c>
      <c r="G632" t="n">
        <v>523.41</v>
      </c>
      <c r="H632" t="n">
        <v>-9.0503</v>
      </c>
      <c r="I632" t="n">
        <v>4</v>
      </c>
      <c r="J632" t="n">
        <v>219.82</v>
      </c>
      <c r="K632" t="n">
        <v>46.1764</v>
      </c>
    </row>
    <row r="633">
      <c r="A633" t="inlineStr">
        <is>
          <t>2026-08-19 11:08:01</t>
        </is>
      </c>
      <c r="B633" t="n">
        <v>476.07</v>
      </c>
      <c r="C633" t="n">
        <v>256.22</v>
      </c>
      <c r="D633" t="n">
        <v>256.22</v>
      </c>
      <c r="E633" t="n">
        <v>1.1</v>
      </c>
      <c r="F633" t="n">
        <v>0.232</v>
      </c>
      <c r="G633" t="n">
        <v>523.41</v>
      </c>
      <c r="H633" t="n">
        <v>-9.044499999999999</v>
      </c>
      <c r="I633" t="n">
        <v>4</v>
      </c>
      <c r="J633" t="n">
        <v>219.85</v>
      </c>
      <c r="K633" t="n">
        <v>46.1805</v>
      </c>
    </row>
    <row r="634">
      <c r="A634" t="inlineStr">
        <is>
          <t>2026-08-19 11:37:56</t>
        </is>
      </c>
      <c r="B634" t="n">
        <v>476.09</v>
      </c>
      <c r="C634" t="n">
        <v>256.22</v>
      </c>
      <c r="D634" t="n">
        <v>256.22</v>
      </c>
      <c r="E634" t="n">
        <v>1.12</v>
      </c>
      <c r="F634" t="n">
        <v>0.2362</v>
      </c>
      <c r="G634" t="n">
        <v>523.41</v>
      </c>
      <c r="H634" t="n">
        <v>-9.040699999999999</v>
      </c>
      <c r="I634" t="n">
        <v>4</v>
      </c>
      <c r="J634" t="n">
        <v>219.87</v>
      </c>
      <c r="K634" t="n">
        <v>46.182</v>
      </c>
    </row>
    <row r="635">
      <c r="A635" t="inlineStr">
        <is>
          <t>2026-08-19 11:58:46</t>
        </is>
      </c>
      <c r="B635" t="n">
        <v>476.09</v>
      </c>
      <c r="C635" t="n">
        <v>256.22</v>
      </c>
      <c r="D635" t="n">
        <v>256.22</v>
      </c>
      <c r="E635" t="n">
        <v>1.12</v>
      </c>
      <c r="F635" t="n">
        <v>0.2362</v>
      </c>
      <c r="G635" t="n">
        <v>523.41</v>
      </c>
      <c r="H635" t="n">
        <v>-9.040699999999999</v>
      </c>
      <c r="I635" t="n">
        <v>4</v>
      </c>
      <c r="J635" t="n">
        <v>219.87</v>
      </c>
      <c r="K635" t="n">
        <v>46.182</v>
      </c>
    </row>
    <row r="636">
      <c r="A636" t="inlineStr">
        <is>
          <t>2026-08-19 12:36:45</t>
        </is>
      </c>
      <c r="B636" t="n">
        <v>476.1</v>
      </c>
      <c r="C636" t="n">
        <v>256.22</v>
      </c>
      <c r="D636" t="n">
        <v>256.22</v>
      </c>
      <c r="E636" t="n">
        <v>1.13</v>
      </c>
      <c r="F636" t="n">
        <v>0.2383</v>
      </c>
      <c r="G636" t="n">
        <v>523.41</v>
      </c>
      <c r="H636" t="n">
        <v>-9.0388</v>
      </c>
      <c r="I636" t="n">
        <v>4</v>
      </c>
      <c r="J636" t="n">
        <v>219.88</v>
      </c>
      <c r="K636" t="n">
        <v>46.1843</v>
      </c>
    </row>
    <row r="637">
      <c r="A637" t="inlineStr">
        <is>
          <t>2026-08-19 13:29:57</t>
        </is>
      </c>
      <c r="B637" t="n">
        <v>472.1</v>
      </c>
      <c r="C637" t="n">
        <v>256.22</v>
      </c>
      <c r="D637" t="n">
        <v>256.22</v>
      </c>
      <c r="E637" t="n">
        <v>-2.87</v>
      </c>
      <c r="F637" t="n">
        <v>-0.6038</v>
      </c>
      <c r="G637" t="n">
        <v>523.41</v>
      </c>
      <c r="H637" t="n">
        <v>-9.803000000000001</v>
      </c>
      <c r="I637" t="n">
        <v>4</v>
      </c>
      <c r="J637" t="n">
        <v>215.88</v>
      </c>
      <c r="K637" t="n">
        <v>45.7286</v>
      </c>
    </row>
    <row r="638">
      <c r="A638" t="inlineStr">
        <is>
          <t>2026-08-19 14:14:07</t>
        </is>
      </c>
      <c r="B638" t="n">
        <v>471.74</v>
      </c>
      <c r="C638" t="n">
        <v>307.67</v>
      </c>
      <c r="D638" t="n">
        <v>288.53</v>
      </c>
      <c r="E638" t="n">
        <v>-3.23</v>
      </c>
      <c r="F638" t="n">
        <v>-0.6796</v>
      </c>
      <c r="G638" t="n">
        <v>523.41</v>
      </c>
      <c r="H638" t="n">
        <v>-9.8718</v>
      </c>
      <c r="I638" t="n">
        <v>5</v>
      </c>
      <c r="J638" t="n">
        <v>164.07</v>
      </c>
      <c r="K638" t="n">
        <v>34.78</v>
      </c>
    </row>
    <row r="639">
      <c r="A639" t="inlineStr">
        <is>
          <t>2026-08-19 14:54:56</t>
        </is>
      </c>
      <c r="B639" t="n">
        <v>466.35</v>
      </c>
      <c r="C639" t="n">
        <v>466.35</v>
      </c>
      <c r="D639" t="n">
        <v>466.35</v>
      </c>
      <c r="E639" t="n">
        <v>-8.619999999999999</v>
      </c>
      <c r="F639" t="n">
        <v>-1.8144</v>
      </c>
      <c r="G639" t="n">
        <v>466.35</v>
      </c>
      <c r="H639" t="n">
        <v>0</v>
      </c>
      <c r="I639" t="n">
        <v>0</v>
      </c>
      <c r="J639" t="n">
        <v>0</v>
      </c>
      <c r="K639" t="n">
        <v>0</v>
      </c>
    </row>
    <row r="640">
      <c r="A640" t="inlineStr">
        <is>
          <t>2026-08-19 15:24:38</t>
        </is>
      </c>
      <c r="B640" t="n">
        <v>466.35</v>
      </c>
      <c r="C640" t="n">
        <v>466.35</v>
      </c>
      <c r="D640" t="n">
        <v>466.35</v>
      </c>
      <c r="E640" t="n">
        <v>-8.619999999999999</v>
      </c>
      <c r="F640" t="n">
        <v>-1.8144</v>
      </c>
      <c r="G640" t="n">
        <v>466.35</v>
      </c>
      <c r="H640" t="n">
        <v>0</v>
      </c>
      <c r="I640" t="n">
        <v>0</v>
      </c>
      <c r="J640" t="n">
        <v>0</v>
      </c>
      <c r="K640" t="n">
        <v>0</v>
      </c>
    </row>
    <row r="641">
      <c r="A641" t="inlineStr">
        <is>
          <t>2026-08-19 15:54:49</t>
        </is>
      </c>
      <c r="B641" t="n">
        <v>466.35</v>
      </c>
      <c r="C641" t="n">
        <v>466.35</v>
      </c>
      <c r="D641" t="n">
        <v>466.35</v>
      </c>
      <c r="E641" t="n">
        <v>-8.619999999999999</v>
      </c>
      <c r="F641" t="n">
        <v>-1.8144</v>
      </c>
      <c r="G641" t="n">
        <v>466.35</v>
      </c>
      <c r="H641" t="n">
        <v>0</v>
      </c>
      <c r="I641" t="n">
        <v>0</v>
      </c>
      <c r="J641" t="n">
        <v>0</v>
      </c>
      <c r="K641" t="n">
        <v>0</v>
      </c>
    </row>
    <row r="642">
      <c r="A642" t="inlineStr">
        <is>
          <t>2026-08-19 16:20:24</t>
        </is>
      </c>
      <c r="B642" t="n">
        <v>466.35</v>
      </c>
      <c r="C642" t="n">
        <v>466.35</v>
      </c>
      <c r="D642" t="n">
        <v>466.35</v>
      </c>
      <c r="E642" t="n">
        <v>-8.619999999999999</v>
      </c>
      <c r="F642" t="n">
        <v>-1.8144</v>
      </c>
      <c r="G642" t="n">
        <v>466.35</v>
      </c>
      <c r="H642" t="n">
        <v>0</v>
      </c>
      <c r="I642" t="n">
        <v>0</v>
      </c>
      <c r="J642" t="n">
        <v>0</v>
      </c>
      <c r="K642" t="n">
        <v>0</v>
      </c>
    </row>
    <row r="643">
      <c r="A643" t="inlineStr">
        <is>
          <t>2026-08-19 16:54:59</t>
        </is>
      </c>
      <c r="B643" t="n">
        <v>466.35</v>
      </c>
      <c r="C643" t="n">
        <v>466.35</v>
      </c>
      <c r="D643" t="n">
        <v>466.35</v>
      </c>
      <c r="E643" t="n">
        <v>-8.619999999999999</v>
      </c>
      <c r="F643" t="n">
        <v>-1.8144</v>
      </c>
      <c r="G643" t="n">
        <v>466.35</v>
      </c>
      <c r="H643" t="n">
        <v>0</v>
      </c>
      <c r="I643" t="n">
        <v>0</v>
      </c>
      <c r="J643" t="n">
        <v>0</v>
      </c>
      <c r="K643" t="n">
        <v>0</v>
      </c>
    </row>
    <row r="644">
      <c r="A644" t="inlineStr">
        <is>
          <t>2026-08-19 17:18:24</t>
        </is>
      </c>
      <c r="B644" t="n">
        <v>466.35</v>
      </c>
      <c r="C644" t="n">
        <v>466.35</v>
      </c>
      <c r="D644" t="n">
        <v>466.35</v>
      </c>
      <c r="E644" t="n">
        <v>-8.619999999999999</v>
      </c>
      <c r="F644" t="n">
        <v>-1.8144</v>
      </c>
      <c r="G644" t="n">
        <v>466.35</v>
      </c>
      <c r="H644" t="n">
        <v>0</v>
      </c>
      <c r="I644" t="n">
        <v>0</v>
      </c>
      <c r="J644" t="n">
        <v>0</v>
      </c>
      <c r="K644" t="n">
        <v>0</v>
      </c>
    </row>
    <row r="645">
      <c r="A645" t="inlineStr">
        <is>
          <t>2026-08-19 17:46:08</t>
        </is>
      </c>
      <c r="B645" t="n">
        <v>466.35</v>
      </c>
      <c r="C645" t="n">
        <v>466.35</v>
      </c>
      <c r="D645" t="n">
        <v>466.35</v>
      </c>
      <c r="E645" t="n">
        <v>-8.619999999999999</v>
      </c>
      <c r="F645" t="n">
        <v>-1.8144</v>
      </c>
      <c r="G645" t="n">
        <v>466.35</v>
      </c>
      <c r="H645" t="n">
        <v>0</v>
      </c>
      <c r="I645" t="n">
        <v>0</v>
      </c>
      <c r="J645" t="n">
        <v>0</v>
      </c>
      <c r="K645" t="n">
        <v>0</v>
      </c>
    </row>
    <row r="646">
      <c r="A646" t="inlineStr">
        <is>
          <t>2026-08-19 18:04:56</t>
        </is>
      </c>
      <c r="B646" t="n">
        <v>466.35</v>
      </c>
      <c r="C646" t="n">
        <v>466.35</v>
      </c>
      <c r="D646" t="n">
        <v>466.35</v>
      </c>
      <c r="E646" t="n">
        <v>-8.619999999999999</v>
      </c>
      <c r="F646" t="n">
        <v>-1.8144</v>
      </c>
      <c r="G646" t="n">
        <v>466.35</v>
      </c>
      <c r="H646" t="n">
        <v>0</v>
      </c>
      <c r="I646" t="n">
        <v>0</v>
      </c>
      <c r="J646" t="n">
        <v>0</v>
      </c>
      <c r="K646" t="n">
        <v>0</v>
      </c>
    </row>
    <row r="647">
      <c r="A647" t="inlineStr">
        <is>
          <t>2026-08-19 18:34:40</t>
        </is>
      </c>
      <c r="B647" t="n">
        <v>466.35</v>
      </c>
      <c r="C647" t="n">
        <v>466.35</v>
      </c>
      <c r="D647" t="n">
        <v>466.35</v>
      </c>
      <c r="E647" t="n">
        <v>-8.619999999999999</v>
      </c>
      <c r="F647" t="n">
        <v>-1.8144</v>
      </c>
      <c r="G647" t="n">
        <v>466.35</v>
      </c>
      <c r="H647" t="n">
        <v>0</v>
      </c>
      <c r="I647" t="n">
        <v>0</v>
      </c>
      <c r="J647" t="n">
        <v>0</v>
      </c>
      <c r="K647" t="n">
        <v>0</v>
      </c>
    </row>
    <row r="648">
      <c r="A648" t="inlineStr">
        <is>
          <t>2026-08-19 19:10:32</t>
        </is>
      </c>
      <c r="B648" t="n">
        <v>466.35</v>
      </c>
      <c r="C648" t="n">
        <v>466.35</v>
      </c>
      <c r="D648" t="n">
        <v>466.35</v>
      </c>
      <c r="E648" t="n">
        <v>-8.619999999999999</v>
      </c>
      <c r="F648" t="n">
        <v>-1.8144</v>
      </c>
      <c r="G648" t="n">
        <v>466.35</v>
      </c>
      <c r="H648" t="n">
        <v>0</v>
      </c>
      <c r="I648" t="n">
        <v>0</v>
      </c>
      <c r="J648" t="n">
        <v>0</v>
      </c>
      <c r="K648" t="n">
        <v>0</v>
      </c>
    </row>
    <row r="649">
      <c r="A649" t="inlineStr">
        <is>
          <t>2026-08-19 19:41:54</t>
        </is>
      </c>
      <c r="B649" t="n">
        <v>466.35</v>
      </c>
      <c r="C649" t="n">
        <v>466.35</v>
      </c>
      <c r="D649" t="n">
        <v>466.35</v>
      </c>
      <c r="E649" t="n">
        <v>-8.619999999999999</v>
      </c>
      <c r="F649" t="n">
        <v>-1.8144</v>
      </c>
      <c r="G649" t="n">
        <v>466.35</v>
      </c>
      <c r="H649" t="n">
        <v>0</v>
      </c>
      <c r="I649" t="n">
        <v>0</v>
      </c>
      <c r="J649" t="n">
        <v>0</v>
      </c>
      <c r="K649" t="n">
        <v>0</v>
      </c>
    </row>
    <row r="650">
      <c r="A650" t="inlineStr">
        <is>
          <t>2026-08-19 19:59:53</t>
        </is>
      </c>
      <c r="B650" t="n">
        <v>466.35</v>
      </c>
      <c r="C650" t="n">
        <v>466.35</v>
      </c>
      <c r="D650" t="n">
        <v>466.35</v>
      </c>
      <c r="E650" t="n">
        <v>-8.619999999999999</v>
      </c>
      <c r="F650" t="n">
        <v>-1.8144</v>
      </c>
      <c r="G650" t="n">
        <v>466.35</v>
      </c>
      <c r="H650" t="n">
        <v>0</v>
      </c>
      <c r="I650" t="n">
        <v>0</v>
      </c>
      <c r="J650" t="n">
        <v>0</v>
      </c>
      <c r="K650" t="n">
        <v>0</v>
      </c>
    </row>
    <row r="651">
      <c r="A651" t="inlineStr">
        <is>
          <t>2026-08-19 20:15:40</t>
        </is>
      </c>
      <c r="B651" t="n">
        <v>466.35</v>
      </c>
      <c r="C651" t="n">
        <v>466.35</v>
      </c>
      <c r="D651" t="n">
        <v>466.35</v>
      </c>
      <c r="E651" t="n">
        <v>-8.619999999999999</v>
      </c>
      <c r="F651" t="n">
        <v>-1.8144</v>
      </c>
      <c r="G651" t="n">
        <v>466.35</v>
      </c>
      <c r="H651" t="n">
        <v>0</v>
      </c>
      <c r="I651" t="n">
        <v>0</v>
      </c>
      <c r="J651" t="n">
        <v>0</v>
      </c>
      <c r="K651" t="n">
        <v>0</v>
      </c>
    </row>
    <row r="652">
      <c r="A652" t="inlineStr">
        <is>
          <t>2026-08-19 20:47:33</t>
        </is>
      </c>
      <c r="B652" t="n">
        <v>466.35</v>
      </c>
      <c r="C652" t="n">
        <v>466.35</v>
      </c>
      <c r="D652" t="n">
        <v>466.35</v>
      </c>
      <c r="E652" t="n">
        <v>-8.619999999999999</v>
      </c>
      <c r="F652" t="n">
        <v>-1.8144</v>
      </c>
      <c r="G652" t="n">
        <v>466.35</v>
      </c>
      <c r="H652" t="n">
        <v>0</v>
      </c>
      <c r="I652" t="n">
        <v>0</v>
      </c>
      <c r="J652" t="n">
        <v>0</v>
      </c>
      <c r="K652" t="n">
        <v>0</v>
      </c>
    </row>
    <row r="653">
      <c r="A653" t="inlineStr">
        <is>
          <t>2026-08-19 21:07:22</t>
        </is>
      </c>
      <c r="B653" t="n">
        <v>466.35</v>
      </c>
      <c r="C653" t="n">
        <v>466.35</v>
      </c>
      <c r="D653" t="n">
        <v>466.35</v>
      </c>
      <c r="E653" t="n">
        <v>-8.619999999999999</v>
      </c>
      <c r="F653" t="n">
        <v>-1.8144</v>
      </c>
      <c r="G653" t="n">
        <v>466.35</v>
      </c>
      <c r="H653" t="n">
        <v>0</v>
      </c>
      <c r="I653" t="n">
        <v>0</v>
      </c>
      <c r="J653" t="n">
        <v>0</v>
      </c>
      <c r="K653" t="n">
        <v>0</v>
      </c>
    </row>
    <row r="654">
      <c r="A654" t="inlineStr">
        <is>
          <t>2026-08-19 21:37:47</t>
        </is>
      </c>
      <c r="B654" t="n">
        <v>466.35</v>
      </c>
      <c r="C654" t="n">
        <v>466.35</v>
      </c>
      <c r="D654" t="n">
        <v>466.35</v>
      </c>
      <c r="E654" t="n">
        <v>-8.619999999999999</v>
      </c>
      <c r="F654" t="n">
        <v>-1.8144</v>
      </c>
      <c r="G654" t="n">
        <v>466.35</v>
      </c>
      <c r="H654" t="n">
        <v>0</v>
      </c>
      <c r="I654" t="n">
        <v>0</v>
      </c>
      <c r="J654" t="n">
        <v>0</v>
      </c>
      <c r="K654" t="n">
        <v>0</v>
      </c>
    </row>
    <row r="655">
      <c r="A655" t="inlineStr">
        <is>
          <t>2026-08-19 21:57:24</t>
        </is>
      </c>
      <c r="B655" t="n">
        <v>466.35</v>
      </c>
      <c r="C655" t="n">
        <v>466.35</v>
      </c>
      <c r="D655" t="n">
        <v>466.35</v>
      </c>
      <c r="E655" t="n">
        <v>-8.619999999999999</v>
      </c>
      <c r="F655" t="n">
        <v>-1.8144</v>
      </c>
      <c r="G655" t="n">
        <v>466.35</v>
      </c>
      <c r="H655" t="n">
        <v>0</v>
      </c>
      <c r="I655" t="n">
        <v>0</v>
      </c>
      <c r="J655" t="n">
        <v>0</v>
      </c>
      <c r="K655" t="n">
        <v>0</v>
      </c>
    </row>
    <row r="656">
      <c r="A656" t="inlineStr">
        <is>
          <t>2026-08-19 22:19:02</t>
        </is>
      </c>
      <c r="B656" t="n">
        <v>466.35</v>
      </c>
      <c r="C656" t="n">
        <v>466.35</v>
      </c>
      <c r="D656" t="n">
        <v>466.35</v>
      </c>
      <c r="E656" t="n">
        <v>-8.619999999999999</v>
      </c>
      <c r="F656" t="n">
        <v>-1.8144</v>
      </c>
      <c r="G656" t="n">
        <v>466.35</v>
      </c>
      <c r="H656" t="n">
        <v>0</v>
      </c>
      <c r="I656" t="n">
        <v>0</v>
      </c>
      <c r="J656" t="n">
        <v>0</v>
      </c>
      <c r="K656" t="n">
        <v>0</v>
      </c>
    </row>
    <row r="657">
      <c r="A657" t="inlineStr">
        <is>
          <t>2026-08-19 22:47:03</t>
        </is>
      </c>
      <c r="B657" t="n">
        <v>466.35</v>
      </c>
      <c r="C657" t="n">
        <v>466.35</v>
      </c>
      <c r="D657" t="n">
        <v>466.35</v>
      </c>
      <c r="E657" t="n">
        <v>-8.619999999999999</v>
      </c>
      <c r="F657" t="n">
        <v>-1.8144</v>
      </c>
      <c r="G657" t="n">
        <v>466.35</v>
      </c>
      <c r="H657" t="n">
        <v>0</v>
      </c>
      <c r="I657" t="n">
        <v>0</v>
      </c>
      <c r="J657" t="n">
        <v>0</v>
      </c>
      <c r="K657" t="n">
        <v>0</v>
      </c>
    </row>
    <row r="658">
      <c r="A658" t="inlineStr">
        <is>
          <t>2026-08-19 23:04:43</t>
        </is>
      </c>
      <c r="B658" t="n">
        <v>466.35</v>
      </c>
      <c r="C658" t="n">
        <v>466.35</v>
      </c>
      <c r="D658" t="n">
        <v>466.35</v>
      </c>
      <c r="E658" t="n">
        <v>-8.619999999999999</v>
      </c>
      <c r="F658" t="n">
        <v>-1.8144</v>
      </c>
      <c r="G658" t="n">
        <v>466.35</v>
      </c>
      <c r="H658" t="n">
        <v>0</v>
      </c>
      <c r="I658" t="n">
        <v>0</v>
      </c>
      <c r="J658" t="n">
        <v>0</v>
      </c>
      <c r="K658" t="n">
        <v>0</v>
      </c>
    </row>
    <row r="659">
      <c r="A659" t="inlineStr">
        <is>
          <t>2026-08-19 23:33:40</t>
        </is>
      </c>
      <c r="B659" t="n">
        <v>466.35</v>
      </c>
      <c r="C659" t="n">
        <v>466.35</v>
      </c>
      <c r="D659" t="n">
        <v>466.35</v>
      </c>
      <c r="E659" t="n">
        <v>-8.619999999999999</v>
      </c>
      <c r="F659" t="n">
        <v>-1.8144</v>
      </c>
      <c r="G659" t="n">
        <v>466.35</v>
      </c>
      <c r="H659" t="n">
        <v>0</v>
      </c>
      <c r="I659" t="n">
        <v>0</v>
      </c>
      <c r="J659" t="n">
        <v>0</v>
      </c>
      <c r="K659" t="n">
        <v>0</v>
      </c>
    </row>
    <row r="660">
      <c r="A660" t="inlineStr">
        <is>
          <t>2026-08-19 23:52:18</t>
        </is>
      </c>
      <c r="B660" t="n">
        <v>466.35</v>
      </c>
      <c r="C660" t="n">
        <v>466.35</v>
      </c>
      <c r="D660" t="n">
        <v>466.35</v>
      </c>
      <c r="E660" t="n">
        <v>-8.619999999999999</v>
      </c>
      <c r="F660" t="n">
        <v>-1.8144</v>
      </c>
      <c r="G660" t="n">
        <v>466.35</v>
      </c>
      <c r="H660" t="n">
        <v>0</v>
      </c>
      <c r="I660" t="n">
        <v>0</v>
      </c>
      <c r="J660" t="n">
        <v>0</v>
      </c>
      <c r="K660" t="n">
        <v>0</v>
      </c>
    </row>
    <row r="661">
      <c r="A661" t="inlineStr">
        <is>
          <t>2026-08-20 00:23:44</t>
        </is>
      </c>
      <c r="B661" t="n">
        <v>466.35</v>
      </c>
      <c r="C661" t="n">
        <v>466.35</v>
      </c>
      <c r="D661" t="n">
        <v>466.35</v>
      </c>
      <c r="E661" t="n">
        <v>-8.619999999999999</v>
      </c>
      <c r="F661" t="n">
        <v>-1.8144</v>
      </c>
      <c r="G661" t="n">
        <v>466.35</v>
      </c>
      <c r="H661" t="n">
        <v>0</v>
      </c>
      <c r="I661" t="n">
        <v>0</v>
      </c>
      <c r="J661" t="n">
        <v>0</v>
      </c>
      <c r="K661" t="n">
        <v>0</v>
      </c>
    </row>
    <row r="662">
      <c r="A662" t="inlineStr">
        <is>
          <t>2026-08-20 01:56:57</t>
        </is>
      </c>
      <c r="B662" t="n">
        <v>466.35</v>
      </c>
      <c r="C662" t="n">
        <v>466.35</v>
      </c>
      <c r="D662" t="n">
        <v>466.35</v>
      </c>
      <c r="E662" t="n">
        <v>-8.619999999999999</v>
      </c>
      <c r="F662" t="n">
        <v>-1.8144</v>
      </c>
      <c r="G662" t="n">
        <v>466.35</v>
      </c>
      <c r="H662" t="n">
        <v>0</v>
      </c>
      <c r="I662" t="n">
        <v>0</v>
      </c>
      <c r="J662" t="n">
        <v>0</v>
      </c>
      <c r="K662" t="n">
        <v>0</v>
      </c>
    </row>
    <row r="663">
      <c r="A663" t="inlineStr">
        <is>
          <t>2026-08-20 02:53:24</t>
        </is>
      </c>
      <c r="B663" t="n">
        <v>466.35</v>
      </c>
      <c r="C663" t="n">
        <v>466.35</v>
      </c>
      <c r="D663" t="n">
        <v>466.35</v>
      </c>
      <c r="E663" t="n">
        <v>-8.619999999999999</v>
      </c>
      <c r="F663" t="n">
        <v>-1.8144</v>
      </c>
      <c r="G663" t="n">
        <v>466.35</v>
      </c>
      <c r="H663" t="n">
        <v>0</v>
      </c>
      <c r="I663" t="n">
        <v>0</v>
      </c>
      <c r="J663" t="n">
        <v>0</v>
      </c>
      <c r="K663" t="n">
        <v>0</v>
      </c>
    </row>
    <row r="664">
      <c r="A664" t="inlineStr">
        <is>
          <t>2026-08-20 03:35:28</t>
        </is>
      </c>
      <c r="B664" t="n">
        <v>466.35</v>
      </c>
      <c r="C664" t="n">
        <v>466.35</v>
      </c>
      <c r="D664" t="n">
        <v>466.35</v>
      </c>
      <c r="E664" t="n">
        <v>-8.619999999999999</v>
      </c>
      <c r="F664" t="n">
        <v>-1.8144</v>
      </c>
      <c r="G664" t="n">
        <v>466.35</v>
      </c>
      <c r="H664" t="n">
        <v>0</v>
      </c>
      <c r="I664" t="n">
        <v>0</v>
      </c>
      <c r="J664" t="n">
        <v>0</v>
      </c>
      <c r="K664" t="n">
        <v>0</v>
      </c>
    </row>
    <row r="665">
      <c r="A665" t="inlineStr">
        <is>
          <t>2026-08-20 04:18:59</t>
        </is>
      </c>
      <c r="B665" t="n">
        <v>466.35</v>
      </c>
      <c r="C665" t="n">
        <v>466.35</v>
      </c>
      <c r="D665" t="n">
        <v>466.35</v>
      </c>
      <c r="E665" t="n">
        <v>-8.619999999999999</v>
      </c>
      <c r="F665" t="n">
        <v>-1.8144</v>
      </c>
      <c r="G665" t="n">
        <v>466.35</v>
      </c>
      <c r="H665" t="n">
        <v>0</v>
      </c>
      <c r="I665" t="n">
        <v>0</v>
      </c>
      <c r="J665" t="n">
        <v>0</v>
      </c>
      <c r="K665" t="n">
        <v>0</v>
      </c>
    </row>
    <row r="666">
      <c r="A666" t="inlineStr">
        <is>
          <t>2026-08-20 04:56:26</t>
        </is>
      </c>
      <c r="B666" t="n">
        <v>466.35</v>
      </c>
      <c r="C666" t="n">
        <v>466.35</v>
      </c>
      <c r="D666" t="n">
        <v>466.35</v>
      </c>
      <c r="E666" t="n">
        <v>-8.619999999999999</v>
      </c>
      <c r="F666" t="n">
        <v>-1.8144</v>
      </c>
      <c r="G666" t="n">
        <v>466.35</v>
      </c>
      <c r="H666" t="n">
        <v>0</v>
      </c>
      <c r="I666" t="n">
        <v>0</v>
      </c>
      <c r="J666" t="n">
        <v>0</v>
      </c>
      <c r="K666" t="n">
        <v>0</v>
      </c>
    </row>
    <row r="667">
      <c r="A667" t="inlineStr">
        <is>
          <t>2026-08-20 05:25:53</t>
        </is>
      </c>
      <c r="B667" t="n">
        <v>466.4</v>
      </c>
      <c r="C667" t="n">
        <v>443</v>
      </c>
      <c r="D667" t="n">
        <v>443</v>
      </c>
      <c r="E667" t="n">
        <v>-8.57</v>
      </c>
      <c r="F667" t="n">
        <v>-1.8039</v>
      </c>
      <c r="G667" t="n">
        <v>466.35</v>
      </c>
      <c r="H667" t="n">
        <v>0.0107</v>
      </c>
      <c r="I667" t="n">
        <v>1</v>
      </c>
      <c r="J667" t="n">
        <v>23.4</v>
      </c>
      <c r="K667" t="n">
        <v>5.0161</v>
      </c>
    </row>
    <row r="668">
      <c r="A668" t="inlineStr">
        <is>
          <t>2026-08-20 05:55:13</t>
        </is>
      </c>
      <c r="B668" t="n">
        <v>466.4</v>
      </c>
      <c r="C668" t="n">
        <v>419.16</v>
      </c>
      <c r="D668" t="n">
        <v>419.16</v>
      </c>
      <c r="E668" t="n">
        <v>-8.57</v>
      </c>
      <c r="F668" t="n">
        <v>-1.8039</v>
      </c>
      <c r="G668" t="n">
        <v>466.4</v>
      </c>
      <c r="H668" t="n">
        <v>0</v>
      </c>
      <c r="I668" t="n">
        <v>1</v>
      </c>
      <c r="J668" t="n">
        <v>23.4</v>
      </c>
      <c r="K668" t="n">
        <v>5.0161</v>
      </c>
    </row>
    <row r="669">
      <c r="A669" t="inlineStr">
        <is>
          <t>2026-08-20 06:29:53</t>
        </is>
      </c>
      <c r="B669" t="n">
        <v>466.32</v>
      </c>
      <c r="C669" t="n">
        <v>395.8</v>
      </c>
      <c r="D669" t="n">
        <v>395.8</v>
      </c>
      <c r="E669" t="n">
        <v>-8.65</v>
      </c>
      <c r="F669" t="n">
        <v>-1.8207</v>
      </c>
      <c r="G669" t="n">
        <v>466.4</v>
      </c>
      <c r="H669" t="n">
        <v>-0.0172</v>
      </c>
      <c r="I669" t="n">
        <v>2</v>
      </c>
      <c r="J669" t="n">
        <v>46.68</v>
      </c>
      <c r="K669" t="n">
        <v>10.0102</v>
      </c>
    </row>
    <row r="670">
      <c r="A670" t="inlineStr">
        <is>
          <t>2026-08-20 07:24:18</t>
        </is>
      </c>
      <c r="B670" t="n">
        <v>466.44</v>
      </c>
      <c r="C670" t="n">
        <v>372.49</v>
      </c>
      <c r="D670" t="n">
        <v>372.49</v>
      </c>
      <c r="E670" t="n">
        <v>-8.529999999999999</v>
      </c>
      <c r="F670" t="n">
        <v>-1.7955</v>
      </c>
      <c r="G670" t="n">
        <v>466.4</v>
      </c>
      <c r="H670" t="n">
        <v>0.0086</v>
      </c>
      <c r="I670" t="n">
        <v>2</v>
      </c>
      <c r="J670" t="n">
        <v>70.11</v>
      </c>
      <c r="K670" t="n">
        <v>15.0301</v>
      </c>
    </row>
    <row r="671">
      <c r="A671" t="inlineStr">
        <is>
          <t>2026-08-20 08:06:48</t>
        </is>
      </c>
      <c r="B671" t="n">
        <v>466.37</v>
      </c>
      <c r="C671" t="n">
        <v>372.46</v>
      </c>
      <c r="D671" t="n">
        <v>241.86</v>
      </c>
      <c r="E671" t="n">
        <v>0.05</v>
      </c>
      <c r="F671" t="n">
        <v>0.0107</v>
      </c>
      <c r="G671" t="n">
        <v>466.41</v>
      </c>
      <c r="H671" t="n">
        <v>-0.0086</v>
      </c>
      <c r="I671" t="n">
        <v>2</v>
      </c>
      <c r="J671" t="n">
        <v>70.06999999999999</v>
      </c>
      <c r="K671" t="n">
        <v>15.0252</v>
      </c>
    </row>
    <row r="672">
      <c r="A672" t="inlineStr">
        <is>
          <t>2026-08-20 08:52:58</t>
        </is>
      </c>
      <c r="B672" t="n">
        <v>466.81</v>
      </c>
      <c r="C672" t="n">
        <v>372.46</v>
      </c>
      <c r="D672" t="n">
        <v>111.17</v>
      </c>
      <c r="E672" t="n">
        <v>0.49</v>
      </c>
      <c r="F672" t="n">
        <v>0.1051</v>
      </c>
      <c r="G672" t="n">
        <v>466.81</v>
      </c>
      <c r="H672" t="n">
        <v>0</v>
      </c>
      <c r="I672" t="n">
        <v>2</v>
      </c>
      <c r="J672" t="n">
        <v>70.51000000000001</v>
      </c>
      <c r="K672" t="n">
        <v>15.1048</v>
      </c>
    </row>
    <row r="673">
      <c r="A673" t="inlineStr">
        <is>
          <t>2026-08-20 09:22:15</t>
        </is>
      </c>
      <c r="B673" t="n">
        <v>466.61</v>
      </c>
      <c r="C673" t="n">
        <v>301.42</v>
      </c>
      <c r="D673" t="n">
        <v>20.1</v>
      </c>
      <c r="E673" t="n">
        <v>0.29</v>
      </c>
      <c r="F673" t="n">
        <v>0.0622</v>
      </c>
      <c r="G673" t="n">
        <v>466.81</v>
      </c>
      <c r="H673" t="n">
        <v>-0.0428</v>
      </c>
      <c r="I673" t="n">
        <v>3</v>
      </c>
      <c r="J673" t="n">
        <v>141.35</v>
      </c>
      <c r="K673" t="n">
        <v>30.2931</v>
      </c>
    </row>
    <row r="674">
      <c r="A674" t="inlineStr">
        <is>
          <t>2026-08-20 09:56:15</t>
        </is>
      </c>
      <c r="B674" t="n">
        <v>466.54</v>
      </c>
      <c r="C674" t="n">
        <v>301.42</v>
      </c>
      <c r="D674" t="n">
        <v>20.1</v>
      </c>
      <c r="E674" t="n">
        <v>0.22</v>
      </c>
      <c r="F674" t="n">
        <v>0.0472</v>
      </c>
      <c r="G674" t="n">
        <v>466.81</v>
      </c>
      <c r="H674" t="n">
        <v>-0.0578</v>
      </c>
      <c r="I674" t="n">
        <v>3</v>
      </c>
      <c r="J674" t="n">
        <v>141.28</v>
      </c>
      <c r="K674" t="n">
        <v>30.2823</v>
      </c>
    </row>
    <row r="675">
      <c r="A675" t="inlineStr">
        <is>
          <t>2026-08-20 10:20:46</t>
        </is>
      </c>
      <c r="B675" t="n">
        <v>466.54</v>
      </c>
      <c r="C675" t="n">
        <v>301.42</v>
      </c>
      <c r="D675" t="n">
        <v>20.1</v>
      </c>
      <c r="E675" t="n">
        <v>0.22</v>
      </c>
      <c r="F675" t="n">
        <v>0.0472</v>
      </c>
      <c r="G675" t="n">
        <v>466.81</v>
      </c>
      <c r="H675" t="n">
        <v>-0.0578</v>
      </c>
      <c r="I675" t="n">
        <v>3</v>
      </c>
      <c r="J675" t="n">
        <v>141.28</v>
      </c>
      <c r="K675" t="n">
        <v>30.2823</v>
      </c>
    </row>
    <row r="676">
      <c r="A676" t="inlineStr">
        <is>
          <t>2026-08-20 10:53:32</t>
        </is>
      </c>
      <c r="B676" t="n">
        <v>466.54</v>
      </c>
      <c r="C676" t="n">
        <v>301.42</v>
      </c>
      <c r="D676" t="n">
        <v>20.1</v>
      </c>
      <c r="E676" t="n">
        <v>0.22</v>
      </c>
      <c r="F676" t="n">
        <v>0.0472</v>
      </c>
      <c r="G676" t="n">
        <v>466.81</v>
      </c>
      <c r="H676" t="n">
        <v>-0.0578</v>
      </c>
      <c r="I676" t="n">
        <v>3</v>
      </c>
      <c r="J676" t="n">
        <v>141.28</v>
      </c>
      <c r="K676" t="n">
        <v>30.2825</v>
      </c>
    </row>
    <row r="677">
      <c r="A677" t="inlineStr">
        <is>
          <t>2026-08-20 11:15:39</t>
        </is>
      </c>
      <c r="B677" t="n">
        <v>466.66</v>
      </c>
      <c r="C677" t="n">
        <v>161.44</v>
      </c>
      <c r="D677" t="n">
        <v>20.73</v>
      </c>
      <c r="E677" t="n">
        <v>0.34</v>
      </c>
      <c r="F677" t="n">
        <v>0.07290000000000001</v>
      </c>
      <c r="G677" t="n">
        <v>466.81</v>
      </c>
      <c r="H677" t="n">
        <v>-0.0321</v>
      </c>
      <c r="I677" t="n">
        <v>4</v>
      </c>
      <c r="J677" t="n">
        <v>281.38</v>
      </c>
      <c r="K677" t="n">
        <v>60.2976</v>
      </c>
    </row>
    <row r="678">
      <c r="A678" t="inlineStr">
        <is>
          <t>2026-08-20 11:45:24</t>
        </is>
      </c>
      <c r="B678" t="n">
        <v>466.76</v>
      </c>
      <c r="C678" t="n">
        <v>161.44</v>
      </c>
      <c r="D678" t="n">
        <v>20.73</v>
      </c>
      <c r="E678" t="n">
        <v>0.44</v>
      </c>
      <c r="F678" t="n">
        <v>0.0944</v>
      </c>
      <c r="G678" t="n">
        <v>466.81</v>
      </c>
      <c r="H678" t="n">
        <v>-0.0107</v>
      </c>
      <c r="I678" t="n">
        <v>4</v>
      </c>
      <c r="J678" t="n">
        <v>281.48</v>
      </c>
      <c r="K678" t="n">
        <v>60.3048</v>
      </c>
    </row>
    <row r="679">
      <c r="A679" t="inlineStr">
        <is>
          <t>2026-08-20 12:06:20</t>
        </is>
      </c>
      <c r="B679" t="n">
        <v>466.98</v>
      </c>
      <c r="C679" t="n">
        <v>161.44</v>
      </c>
      <c r="D679" t="n">
        <v>20.73</v>
      </c>
      <c r="E679" t="n">
        <v>0.66</v>
      </c>
      <c r="F679" t="n">
        <v>0.1415</v>
      </c>
      <c r="G679" t="n">
        <v>466.98</v>
      </c>
      <c r="H679" t="n">
        <v>0</v>
      </c>
      <c r="I679" t="n">
        <v>4</v>
      </c>
      <c r="J679" t="n">
        <v>281.7</v>
      </c>
      <c r="K679" t="n">
        <v>60.3238</v>
      </c>
    </row>
    <row r="680">
      <c r="A680" t="inlineStr">
        <is>
          <t>2026-08-20 13:07:56</t>
        </is>
      </c>
      <c r="B680" t="n">
        <v>465.82</v>
      </c>
      <c r="C680" t="n">
        <v>21.58</v>
      </c>
      <c r="D680" t="n">
        <v>21.58</v>
      </c>
      <c r="E680" t="n">
        <v>-0.5</v>
      </c>
      <c r="F680" t="n">
        <v>-0.1072</v>
      </c>
      <c r="G680" t="n">
        <v>466.98</v>
      </c>
      <c r="H680" t="n">
        <v>-0.2484</v>
      </c>
      <c r="I680" t="n">
        <v>5</v>
      </c>
      <c r="J680" t="n">
        <v>420.4</v>
      </c>
      <c r="K680" t="n">
        <v>90.25020000000001</v>
      </c>
    </row>
    <row r="681">
      <c r="A681" t="inlineStr">
        <is>
          <t>2026-08-20 14:03:57</t>
        </is>
      </c>
      <c r="B681" t="n">
        <v>454.87</v>
      </c>
      <c r="C681" t="n">
        <v>153.4</v>
      </c>
      <c r="D681" t="n">
        <v>153.4</v>
      </c>
      <c r="E681" t="n">
        <v>-11.45</v>
      </c>
      <c r="F681" t="n">
        <v>-2.4554</v>
      </c>
      <c r="G681" t="n">
        <v>466.98</v>
      </c>
      <c r="H681" t="n">
        <v>-2.5933</v>
      </c>
      <c r="I681" t="n">
        <v>4</v>
      </c>
      <c r="J681" t="n">
        <v>277.63</v>
      </c>
      <c r="K681" t="n">
        <v>61.0354</v>
      </c>
    </row>
    <row r="682">
      <c r="A682" t="inlineStr">
        <is>
          <t>2026-08-20 14:35:35</t>
        </is>
      </c>
      <c r="B682" t="n">
        <v>454.41</v>
      </c>
      <c r="C682" t="n">
        <v>153.4</v>
      </c>
      <c r="D682" t="n">
        <v>153.4</v>
      </c>
      <c r="E682" t="n">
        <v>-11.91</v>
      </c>
      <c r="F682" t="n">
        <v>-2.554</v>
      </c>
      <c r="G682" t="n">
        <v>466.98</v>
      </c>
      <c r="H682" t="n">
        <v>-2.6918</v>
      </c>
      <c r="I682" t="n">
        <v>4</v>
      </c>
      <c r="J682" t="n">
        <v>277.17</v>
      </c>
      <c r="K682" t="n">
        <v>60.9965</v>
      </c>
    </row>
    <row r="683">
      <c r="A683" t="inlineStr">
        <is>
          <t>2026-08-20 15:20:11</t>
        </is>
      </c>
      <c r="B683" t="n">
        <v>453.76</v>
      </c>
      <c r="C683" t="n">
        <v>203.65</v>
      </c>
      <c r="D683" t="n">
        <v>203.65</v>
      </c>
      <c r="E683" t="n">
        <v>-12.56</v>
      </c>
      <c r="F683" t="n">
        <v>-2.6934</v>
      </c>
      <c r="G683" t="n">
        <v>466.98</v>
      </c>
      <c r="H683" t="n">
        <v>-2.831</v>
      </c>
      <c r="I683" t="n">
        <v>3</v>
      </c>
      <c r="J683" t="n">
        <v>209.49</v>
      </c>
      <c r="K683" t="n">
        <v>46.1675</v>
      </c>
    </row>
    <row r="684">
      <c r="A684" t="inlineStr">
        <is>
          <t>2026-08-20 15:53:08</t>
        </is>
      </c>
      <c r="B684" t="n">
        <v>453.62</v>
      </c>
      <c r="C684" t="n">
        <v>220.4</v>
      </c>
      <c r="D684" t="n">
        <v>220.4</v>
      </c>
      <c r="E684" t="n">
        <v>-12.7</v>
      </c>
      <c r="F684" t="n">
        <v>-2.7235</v>
      </c>
      <c r="G684" t="n">
        <v>466.98</v>
      </c>
      <c r="H684" t="n">
        <v>-2.8609</v>
      </c>
      <c r="I684" t="n">
        <v>3</v>
      </c>
      <c r="J684" t="n">
        <v>209.38</v>
      </c>
      <c r="K684" t="n">
        <v>46.1572</v>
      </c>
    </row>
    <row r="685">
      <c r="A685" t="inlineStr">
        <is>
          <t>2026-08-20 16:15:27</t>
        </is>
      </c>
      <c r="B685" t="n">
        <v>453.13</v>
      </c>
      <c r="C685" t="n">
        <v>220.4</v>
      </c>
      <c r="D685" t="n">
        <v>220.4</v>
      </c>
      <c r="E685" t="n">
        <v>-13.19</v>
      </c>
      <c r="F685" t="n">
        <v>-2.8285</v>
      </c>
      <c r="G685" t="n">
        <v>466.98</v>
      </c>
      <c r="H685" t="n">
        <v>-2.9659</v>
      </c>
      <c r="I685" t="n">
        <v>3</v>
      </c>
      <c r="J685" t="n">
        <v>208.89</v>
      </c>
      <c r="K685" t="n">
        <v>46.0986</v>
      </c>
    </row>
    <row r="686">
      <c r="A686" t="inlineStr">
        <is>
          <t>2026-08-20 16:57:21</t>
        </is>
      </c>
      <c r="B686" t="n">
        <v>452.43</v>
      </c>
      <c r="C686" t="n">
        <v>220.4</v>
      </c>
      <c r="D686" t="n">
        <v>220.4</v>
      </c>
      <c r="E686" t="n">
        <v>-13.89</v>
      </c>
      <c r="F686" t="n">
        <v>-2.9786</v>
      </c>
      <c r="G686" t="n">
        <v>466.98</v>
      </c>
      <c r="H686" t="n">
        <v>-3.1158</v>
      </c>
      <c r="I686" t="n">
        <v>3</v>
      </c>
      <c r="J686" t="n">
        <v>208.19</v>
      </c>
      <c r="K686" t="n">
        <v>46.0157</v>
      </c>
    </row>
    <row r="687">
      <c r="A687" t="inlineStr">
        <is>
          <t>2026-08-20 17:25:28</t>
        </is>
      </c>
      <c r="B687" t="n">
        <v>452.7</v>
      </c>
      <c r="C687" t="n">
        <v>220.4</v>
      </c>
      <c r="D687" t="n">
        <v>220.4</v>
      </c>
      <c r="E687" t="n">
        <v>-13.62</v>
      </c>
      <c r="F687" t="n">
        <v>-2.9207</v>
      </c>
      <c r="G687" t="n">
        <v>466.98</v>
      </c>
      <c r="H687" t="n">
        <v>-3.0579</v>
      </c>
      <c r="I687" t="n">
        <v>3</v>
      </c>
      <c r="J687" t="n">
        <v>208.46</v>
      </c>
      <c r="K687" t="n">
        <v>46.0472</v>
      </c>
    </row>
    <row r="688">
      <c r="A688" t="inlineStr">
        <is>
          <t>2026-08-20 17:58:11</t>
        </is>
      </c>
      <c r="B688" t="n">
        <v>453.02</v>
      </c>
      <c r="C688" t="n">
        <v>220.4</v>
      </c>
      <c r="D688" t="n">
        <v>220.4</v>
      </c>
      <c r="E688" t="n">
        <v>-13.3</v>
      </c>
      <c r="F688" t="n">
        <v>-2.8521</v>
      </c>
      <c r="G688" t="n">
        <v>466.98</v>
      </c>
      <c r="H688" t="n">
        <v>-2.9894</v>
      </c>
      <c r="I688" t="n">
        <v>3</v>
      </c>
      <c r="J688" t="n">
        <v>208.78</v>
      </c>
      <c r="K688" t="n">
        <v>46.0869</v>
      </c>
    </row>
    <row r="689">
      <c r="A689" t="inlineStr">
        <is>
          <t>2026-08-20 18:19:48</t>
        </is>
      </c>
      <c r="B689" t="n">
        <v>452.97</v>
      </c>
      <c r="C689" t="n">
        <v>220.4</v>
      </c>
      <c r="D689" t="n">
        <v>220.4</v>
      </c>
      <c r="E689" t="n">
        <v>-13.35</v>
      </c>
      <c r="F689" t="n">
        <v>-2.8628</v>
      </c>
      <c r="G689" t="n">
        <v>466.98</v>
      </c>
      <c r="H689" t="n">
        <v>-3.0001</v>
      </c>
      <c r="I689" t="n">
        <v>3</v>
      </c>
      <c r="J689" t="n">
        <v>208.73</v>
      </c>
      <c r="K689" t="n">
        <v>46.0814</v>
      </c>
    </row>
    <row r="690">
      <c r="A690" t="inlineStr">
        <is>
          <t>2026-08-20 19:11:49</t>
        </is>
      </c>
      <c r="B690" t="n">
        <v>452.48</v>
      </c>
      <c r="C690" t="n">
        <v>220.4</v>
      </c>
      <c r="D690" t="n">
        <v>220.4</v>
      </c>
      <c r="E690" t="n">
        <v>-13.84</v>
      </c>
      <c r="F690" t="n">
        <v>-2.9679</v>
      </c>
      <c r="G690" t="n">
        <v>466.98</v>
      </c>
      <c r="H690" t="n">
        <v>-3.1051</v>
      </c>
      <c r="I690" t="n">
        <v>3</v>
      </c>
      <c r="J690" t="n">
        <v>208.24</v>
      </c>
      <c r="K690" t="n">
        <v>46.0217</v>
      </c>
    </row>
    <row r="691">
      <c r="A691" t="inlineStr">
        <is>
          <t>2026-08-20 19:36:45</t>
        </is>
      </c>
      <c r="B691" t="n">
        <v>452.66</v>
      </c>
      <c r="C691" t="n">
        <v>220.4</v>
      </c>
      <c r="D691" t="n">
        <v>220.4</v>
      </c>
      <c r="E691" t="n">
        <v>-13.66</v>
      </c>
      <c r="F691" t="n">
        <v>-2.9293</v>
      </c>
      <c r="G691" t="n">
        <v>466.98</v>
      </c>
      <c r="H691" t="n">
        <v>-3.0665</v>
      </c>
      <c r="I691" t="n">
        <v>3</v>
      </c>
      <c r="J691" t="n">
        <v>208.42</v>
      </c>
      <c r="K691" t="n">
        <v>46.0444</v>
      </c>
    </row>
    <row r="692">
      <c r="A692" t="inlineStr">
        <is>
          <t>2026-08-20 20:01:37</t>
        </is>
      </c>
      <c r="B692" t="n">
        <v>452.36</v>
      </c>
      <c r="C692" t="n">
        <v>220.4</v>
      </c>
      <c r="D692" t="n">
        <v>220.4</v>
      </c>
      <c r="E692" t="n">
        <v>-13.96</v>
      </c>
      <c r="F692" t="n">
        <v>-2.9937</v>
      </c>
      <c r="G692" t="n">
        <v>466.98</v>
      </c>
      <c r="H692" t="n">
        <v>-3.1308</v>
      </c>
      <c r="I692" t="n">
        <v>3</v>
      </c>
      <c r="J692" t="n">
        <v>208.12</v>
      </c>
      <c r="K692" t="n">
        <v>46.0071</v>
      </c>
    </row>
    <row r="693">
      <c r="A693" t="inlineStr">
        <is>
          <t>2026-08-20 20:19:27</t>
        </is>
      </c>
      <c r="B693" t="n">
        <v>452.35</v>
      </c>
      <c r="C693" t="n">
        <v>220.4</v>
      </c>
      <c r="D693" t="n">
        <v>220.4</v>
      </c>
      <c r="E693" t="n">
        <v>-13.97</v>
      </c>
      <c r="F693" t="n">
        <v>-2.9958</v>
      </c>
      <c r="G693" t="n">
        <v>466.98</v>
      </c>
      <c r="H693" t="n">
        <v>-3.1329</v>
      </c>
      <c r="I693" t="n">
        <v>3</v>
      </c>
      <c r="J693" t="n">
        <v>208.11</v>
      </c>
      <c r="K693" t="n">
        <v>46.0062</v>
      </c>
    </row>
    <row r="694">
      <c r="A694" t="inlineStr">
        <is>
          <t>2026-08-20 20:49:51</t>
        </is>
      </c>
      <c r="B694" t="n">
        <v>452.42</v>
      </c>
      <c r="C694" t="n">
        <v>220.4</v>
      </c>
      <c r="D694" t="n">
        <v>220.4</v>
      </c>
      <c r="E694" t="n">
        <v>-13.9</v>
      </c>
      <c r="F694" t="n">
        <v>-2.9808</v>
      </c>
      <c r="G694" t="n">
        <v>466.98</v>
      </c>
      <c r="H694" t="n">
        <v>-3.1179</v>
      </c>
      <c r="I694" t="n">
        <v>3</v>
      </c>
      <c r="J694" t="n">
        <v>208.18</v>
      </c>
      <c r="K694" t="n">
        <v>46.0158</v>
      </c>
    </row>
    <row r="695">
      <c r="A695" t="inlineStr">
        <is>
          <t>2026-08-20 21:16:36</t>
        </is>
      </c>
      <c r="B695" t="n">
        <v>454.51</v>
      </c>
      <c r="C695" t="n">
        <v>220.4</v>
      </c>
      <c r="D695" t="n">
        <v>220.4</v>
      </c>
      <c r="E695" t="n">
        <v>-11.81</v>
      </c>
      <c r="F695" t="n">
        <v>-2.5326</v>
      </c>
      <c r="G695" t="n">
        <v>466.98</v>
      </c>
      <c r="H695" t="n">
        <v>-2.6703</v>
      </c>
      <c r="I695" t="n">
        <v>3</v>
      </c>
      <c r="J695" t="n">
        <v>210.27</v>
      </c>
      <c r="K695" t="n">
        <v>46.2629</v>
      </c>
    </row>
    <row r="696">
      <c r="A696" t="inlineStr">
        <is>
          <t>2026-08-20 21:46:57</t>
        </is>
      </c>
      <c r="B696" t="n">
        <v>454.4</v>
      </c>
      <c r="C696" t="n">
        <v>220.4</v>
      </c>
      <c r="D696" t="n">
        <v>220.4</v>
      </c>
      <c r="E696" t="n">
        <v>-11.92</v>
      </c>
      <c r="F696" t="n">
        <v>-2.5562</v>
      </c>
      <c r="G696" t="n">
        <v>466.98</v>
      </c>
      <c r="H696" t="n">
        <v>-2.6939</v>
      </c>
      <c r="I696" t="n">
        <v>3</v>
      </c>
      <c r="J696" t="n">
        <v>210.16</v>
      </c>
      <c r="K696" t="n">
        <v>46.249</v>
      </c>
    </row>
    <row r="697">
      <c r="A697" t="inlineStr">
        <is>
          <t>2026-08-20 22:06:51</t>
        </is>
      </c>
      <c r="B697" t="n">
        <v>454.44</v>
      </c>
      <c r="C697" t="n">
        <v>220.4</v>
      </c>
      <c r="D697" t="n">
        <v>220.4</v>
      </c>
      <c r="E697" t="n">
        <v>-11.88</v>
      </c>
      <c r="F697" t="n">
        <v>-2.5476</v>
      </c>
      <c r="G697" t="n">
        <v>466.98</v>
      </c>
      <c r="H697" t="n">
        <v>-2.6853</v>
      </c>
      <c r="I697" t="n">
        <v>3</v>
      </c>
      <c r="J697" t="n">
        <v>210.2</v>
      </c>
      <c r="K697" t="n">
        <v>46.254</v>
      </c>
    </row>
    <row r="698">
      <c r="A698" t="inlineStr">
        <is>
          <t>2026-08-20 22:39:24</t>
        </is>
      </c>
      <c r="B698" t="n">
        <v>454.44</v>
      </c>
      <c r="C698" t="n">
        <v>220.4</v>
      </c>
      <c r="D698" t="n">
        <v>220.4</v>
      </c>
      <c r="E698" t="n">
        <v>-11.88</v>
      </c>
      <c r="F698" t="n">
        <v>-2.5476</v>
      </c>
      <c r="G698" t="n">
        <v>466.98</v>
      </c>
      <c r="H698" t="n">
        <v>-2.6853</v>
      </c>
      <c r="I698" t="n">
        <v>3</v>
      </c>
      <c r="J698" t="n">
        <v>210.2</v>
      </c>
      <c r="K698" t="n">
        <v>46.2547</v>
      </c>
    </row>
    <row r="699">
      <c r="A699" t="inlineStr">
        <is>
          <t>2026-08-20 23:03:10</t>
        </is>
      </c>
      <c r="B699" t="n">
        <v>454.37</v>
      </c>
      <c r="C699" t="n">
        <v>220.4</v>
      </c>
      <c r="D699" t="n">
        <v>220.4</v>
      </c>
      <c r="E699" t="n">
        <v>-11.95</v>
      </c>
      <c r="F699" t="n">
        <v>-2.5626</v>
      </c>
      <c r="G699" t="n">
        <v>466.98</v>
      </c>
      <c r="H699" t="n">
        <v>-2.7003</v>
      </c>
      <c r="I699" t="n">
        <v>3</v>
      </c>
      <c r="J699" t="n">
        <v>210.13</v>
      </c>
      <c r="K699" t="n">
        <v>46.2475</v>
      </c>
    </row>
    <row r="700">
      <c r="A700" t="inlineStr">
        <is>
          <t>2026-08-20 23:32:08</t>
        </is>
      </c>
      <c r="B700" t="n">
        <v>454.67</v>
      </c>
      <c r="C700" t="n">
        <v>220.4</v>
      </c>
      <c r="D700" t="n">
        <v>220.4</v>
      </c>
      <c r="E700" t="n">
        <v>-11.65</v>
      </c>
      <c r="F700" t="n">
        <v>-2.4983</v>
      </c>
      <c r="G700" t="n">
        <v>466.98</v>
      </c>
      <c r="H700" t="n">
        <v>-2.6361</v>
      </c>
      <c r="I700" t="n">
        <v>3</v>
      </c>
      <c r="J700" t="n">
        <v>210.43</v>
      </c>
      <c r="K700" t="n">
        <v>46.2823</v>
      </c>
    </row>
    <row r="701">
      <c r="A701" t="inlineStr">
        <is>
          <t>2026-08-20 23:54:20</t>
        </is>
      </c>
      <c r="B701" t="n">
        <v>454.66</v>
      </c>
      <c r="C701" t="n">
        <v>220.4</v>
      </c>
      <c r="D701" t="n">
        <v>220.4</v>
      </c>
      <c r="E701" t="n">
        <v>-11.66</v>
      </c>
      <c r="F701" t="n">
        <v>-2.5004</v>
      </c>
      <c r="G701" t="n">
        <v>466.98</v>
      </c>
      <c r="H701" t="n">
        <v>-2.6382</v>
      </c>
      <c r="I701" t="n">
        <v>3</v>
      </c>
      <c r="J701" t="n">
        <v>210.42</v>
      </c>
      <c r="K701" t="n">
        <v>46.2801</v>
      </c>
    </row>
    <row r="702">
      <c r="A702" t="inlineStr">
        <is>
          <t>2026-08-21 00:26:55</t>
        </is>
      </c>
      <c r="B702" t="n">
        <v>454.7</v>
      </c>
      <c r="C702" t="n">
        <v>220.4</v>
      </c>
      <c r="D702" t="n">
        <v>220.4</v>
      </c>
      <c r="E702" t="n">
        <v>-11.62</v>
      </c>
      <c r="F702" t="n">
        <v>-2.4919</v>
      </c>
      <c r="G702" t="n">
        <v>466.98</v>
      </c>
      <c r="H702" t="n">
        <v>-2.6297</v>
      </c>
      <c r="I702" t="n">
        <v>3</v>
      </c>
      <c r="J702" t="n">
        <v>210.46</v>
      </c>
      <c r="K702" t="n">
        <v>46.2847</v>
      </c>
    </row>
    <row r="703">
      <c r="A703" t="inlineStr">
        <is>
          <t>2026-08-21 02:06:47</t>
        </is>
      </c>
      <c r="B703" t="n">
        <v>454.65</v>
      </c>
      <c r="C703" t="n">
        <v>220.4</v>
      </c>
      <c r="D703" t="n">
        <v>220.4</v>
      </c>
      <c r="E703" t="n">
        <v>-11.67</v>
      </c>
      <c r="F703" t="n">
        <v>-2.5026</v>
      </c>
      <c r="G703" t="n">
        <v>466.98</v>
      </c>
      <c r="H703" t="n">
        <v>-2.6404</v>
      </c>
      <c r="I703" t="n">
        <v>3</v>
      </c>
      <c r="J703" t="n">
        <v>210.41</v>
      </c>
      <c r="K703" t="n">
        <v>46.2799</v>
      </c>
    </row>
    <row r="704">
      <c r="A704" t="inlineStr">
        <is>
          <t>2026-08-21 03:13:04</t>
        </is>
      </c>
      <c r="B704" t="n">
        <v>454.36</v>
      </c>
      <c r="C704" t="n">
        <v>220.4</v>
      </c>
      <c r="D704" t="n">
        <v>220.4</v>
      </c>
      <c r="E704" t="n">
        <v>-11.96</v>
      </c>
      <c r="F704" t="n">
        <v>-2.5648</v>
      </c>
      <c r="G704" t="n">
        <v>466.98</v>
      </c>
      <c r="H704" t="n">
        <v>-2.7025</v>
      </c>
      <c r="I704" t="n">
        <v>3</v>
      </c>
      <c r="J704" t="n">
        <v>210.12</v>
      </c>
      <c r="K704" t="n">
        <v>46.2457</v>
      </c>
    </row>
    <row r="705">
      <c r="A705" t="inlineStr">
        <is>
          <t>2026-08-21 04:00:53</t>
        </is>
      </c>
      <c r="B705" t="n">
        <v>454.56</v>
      </c>
      <c r="C705" t="n">
        <v>220.4</v>
      </c>
      <c r="D705" t="n">
        <v>220.4</v>
      </c>
      <c r="E705" t="n">
        <v>-11.76</v>
      </c>
      <c r="F705" t="n">
        <v>-2.5219</v>
      </c>
      <c r="G705" t="n">
        <v>466.98</v>
      </c>
      <c r="H705" t="n">
        <v>-2.6596</v>
      </c>
      <c r="I705" t="n">
        <v>3</v>
      </c>
      <c r="J705" t="n">
        <v>210.32</v>
      </c>
      <c r="K705" t="n">
        <v>46.2683</v>
      </c>
    </row>
    <row r="706">
      <c r="A706" t="inlineStr">
        <is>
          <t>2026-08-21 04:47:41</t>
        </is>
      </c>
      <c r="B706" t="n">
        <v>454.5</v>
      </c>
      <c r="C706" t="n">
        <v>220.4</v>
      </c>
      <c r="D706" t="n">
        <v>220.4</v>
      </c>
      <c r="E706" t="n">
        <v>-11.82</v>
      </c>
      <c r="F706" t="n">
        <v>-2.5347</v>
      </c>
      <c r="G706" t="n">
        <v>466.98</v>
      </c>
      <c r="H706" t="n">
        <v>-2.6725</v>
      </c>
      <c r="I706" t="n">
        <v>3</v>
      </c>
      <c r="J706" t="n">
        <v>210.26</v>
      </c>
      <c r="K706" t="n">
        <v>46.2608</v>
      </c>
    </row>
    <row r="707">
      <c r="A707" t="inlineStr">
        <is>
          <t>2026-08-21 05:17:59</t>
        </is>
      </c>
      <c r="B707" t="n">
        <v>454.57</v>
      </c>
      <c r="C707" t="n">
        <v>220.4</v>
      </c>
      <c r="D707" t="n">
        <v>220.4</v>
      </c>
      <c r="E707" t="n">
        <v>-11.75</v>
      </c>
      <c r="F707" t="n">
        <v>-2.5197</v>
      </c>
      <c r="G707" t="n">
        <v>466.98</v>
      </c>
      <c r="H707" t="n">
        <v>-2.6575</v>
      </c>
      <c r="I707" t="n">
        <v>3</v>
      </c>
      <c r="J707" t="n">
        <v>210.33</v>
      </c>
      <c r="K707" t="n">
        <v>46.2704</v>
      </c>
    </row>
    <row r="708">
      <c r="A708" t="inlineStr">
        <is>
          <t>2026-08-21 05:51:11</t>
        </is>
      </c>
      <c r="B708" t="n">
        <v>454.57</v>
      </c>
      <c r="C708" t="n">
        <v>220.4</v>
      </c>
      <c r="D708" t="n">
        <v>220.4</v>
      </c>
      <c r="E708" t="n">
        <v>-11.75</v>
      </c>
      <c r="F708" t="n">
        <v>-2.5197</v>
      </c>
      <c r="G708" t="n">
        <v>466.98</v>
      </c>
      <c r="H708" t="n">
        <v>-2.6575</v>
      </c>
      <c r="I708" t="n">
        <v>3</v>
      </c>
      <c r="J708" t="n">
        <v>210.33</v>
      </c>
      <c r="K708" t="n">
        <v>46.2704</v>
      </c>
    </row>
    <row r="709">
      <c r="A709" t="inlineStr">
        <is>
          <t>2026-08-21 06:20:08</t>
        </is>
      </c>
      <c r="B709" t="n">
        <v>454.62</v>
      </c>
      <c r="C709" t="n">
        <v>220.4</v>
      </c>
      <c r="D709" t="n">
        <v>220.4</v>
      </c>
      <c r="E709" t="n">
        <v>-11.7</v>
      </c>
      <c r="F709" t="n">
        <v>-2.509</v>
      </c>
      <c r="G709" t="n">
        <v>466.98</v>
      </c>
      <c r="H709" t="n">
        <v>-2.6468</v>
      </c>
      <c r="I709" t="n">
        <v>3</v>
      </c>
      <c r="J709" t="n">
        <v>210.38</v>
      </c>
      <c r="K709" t="n">
        <v>46.2762</v>
      </c>
    </row>
    <row r="710">
      <c r="A710" t="inlineStr">
        <is>
          <t>2026-08-21 07:12:22</t>
        </is>
      </c>
      <c r="B710" t="n">
        <v>454.79</v>
      </c>
      <c r="C710" t="n">
        <v>220.4</v>
      </c>
      <c r="D710" t="n">
        <v>220.4</v>
      </c>
      <c r="E710" t="n">
        <v>-11.53</v>
      </c>
      <c r="F710" t="n">
        <v>-2.4726</v>
      </c>
      <c r="G710" t="n">
        <v>466.98</v>
      </c>
      <c r="H710" t="n">
        <v>-2.6104</v>
      </c>
      <c r="I710" t="n">
        <v>3</v>
      </c>
      <c r="J710" t="n">
        <v>210.55</v>
      </c>
      <c r="K710" t="n">
        <v>46.2957</v>
      </c>
    </row>
    <row r="711">
      <c r="A711" t="inlineStr">
        <is>
          <t>2026-08-21 07:56:21</t>
        </is>
      </c>
      <c r="B711" t="n">
        <v>455.21</v>
      </c>
      <c r="C711" t="n">
        <v>220.4</v>
      </c>
      <c r="D711" t="n">
        <v>220.4</v>
      </c>
      <c r="E711" t="n">
        <v>-11.11</v>
      </c>
      <c r="F711" t="n">
        <v>-2.3825</v>
      </c>
      <c r="G711" t="n">
        <v>466.98</v>
      </c>
      <c r="H711" t="n">
        <v>-2.5205</v>
      </c>
      <c r="I711" t="n">
        <v>3</v>
      </c>
      <c r="J711" t="n">
        <v>210.97</v>
      </c>
      <c r="K711" t="n">
        <v>46.3447</v>
      </c>
    </row>
    <row r="712">
      <c r="A712" t="inlineStr">
        <is>
          <t>2026-08-21 08:37:43</t>
        </is>
      </c>
      <c r="B712" t="n">
        <v>455.3</v>
      </c>
      <c r="C712" t="n">
        <v>220.37</v>
      </c>
      <c r="D712" t="n">
        <v>220.37</v>
      </c>
      <c r="E712" t="n">
        <v>0.68</v>
      </c>
      <c r="F712" t="n">
        <v>0.1493</v>
      </c>
      <c r="G712" t="n">
        <v>466.98</v>
      </c>
      <c r="H712" t="n">
        <v>-2.5012</v>
      </c>
      <c r="I712" t="n">
        <v>3</v>
      </c>
      <c r="J712" t="n">
        <v>211.09</v>
      </c>
      <c r="K712" t="n">
        <v>46.3636</v>
      </c>
    </row>
    <row r="713">
      <c r="A713" t="inlineStr">
        <is>
          <t>2026-08-21 09:14:49</t>
        </is>
      </c>
      <c r="B713" t="n">
        <v>455.53</v>
      </c>
      <c r="C713" t="n">
        <v>220.37</v>
      </c>
      <c r="D713" t="n">
        <v>220.37</v>
      </c>
      <c r="E713" t="n">
        <v>0.91</v>
      </c>
      <c r="F713" t="n">
        <v>0.1999</v>
      </c>
      <c r="G713" t="n">
        <v>466.98</v>
      </c>
      <c r="H713" t="n">
        <v>-2.4519</v>
      </c>
      <c r="I713" t="n">
        <v>3</v>
      </c>
      <c r="J713" t="n">
        <v>211.32</v>
      </c>
      <c r="K713" t="n">
        <v>46.3892</v>
      </c>
    </row>
    <row r="714">
      <c r="A714" t="inlineStr">
        <is>
          <t>2026-08-21 09:54:21</t>
        </is>
      </c>
      <c r="B714" t="n">
        <v>455.35</v>
      </c>
      <c r="C714" t="n">
        <v>220.37</v>
      </c>
      <c r="D714" t="n">
        <v>220.37</v>
      </c>
      <c r="E714" t="n">
        <v>0.73</v>
      </c>
      <c r="F714" t="n">
        <v>0.1603</v>
      </c>
      <c r="G714" t="n">
        <v>466.98</v>
      </c>
      <c r="H714" t="n">
        <v>-2.4905</v>
      </c>
      <c r="I714" t="n">
        <v>3</v>
      </c>
      <c r="J714" t="n">
        <v>211.14</v>
      </c>
      <c r="K714" t="n">
        <v>46.3695</v>
      </c>
    </row>
    <row r="715">
      <c r="A715" t="inlineStr">
        <is>
          <t>2026-08-21 10:18:52</t>
        </is>
      </c>
      <c r="B715" t="n">
        <v>456.99</v>
      </c>
      <c r="C715" t="n">
        <v>220.37</v>
      </c>
      <c r="D715" t="n">
        <v>220.37</v>
      </c>
      <c r="E715" t="n">
        <v>2.37</v>
      </c>
      <c r="F715" t="n">
        <v>0.521</v>
      </c>
      <c r="G715" t="n">
        <v>466.98</v>
      </c>
      <c r="H715" t="n">
        <v>-2.1393</v>
      </c>
      <c r="I715" t="n">
        <v>3</v>
      </c>
      <c r="J715" t="n">
        <v>212.78</v>
      </c>
      <c r="K715" t="n">
        <v>46.5613</v>
      </c>
    </row>
    <row r="716">
      <c r="A716" t="inlineStr">
        <is>
          <t>2026-08-21 10:53:06</t>
        </is>
      </c>
      <c r="B716" t="n">
        <v>457.03</v>
      </c>
      <c r="C716" t="n">
        <v>220.37</v>
      </c>
      <c r="D716" t="n">
        <v>220.37</v>
      </c>
      <c r="E716" t="n">
        <v>2.41</v>
      </c>
      <c r="F716" t="n">
        <v>0.5298</v>
      </c>
      <c r="G716" t="n">
        <v>466.98</v>
      </c>
      <c r="H716" t="n">
        <v>-2.1307</v>
      </c>
      <c r="I716" t="n">
        <v>3</v>
      </c>
      <c r="J716" t="n">
        <v>212.82</v>
      </c>
      <c r="K716" t="n">
        <v>46.5662</v>
      </c>
    </row>
    <row r="717">
      <c r="A717" t="inlineStr">
        <is>
          <t>2026-08-21 11:15:35</t>
        </is>
      </c>
      <c r="B717" t="n">
        <v>457</v>
      </c>
      <c r="C717" t="n">
        <v>220.37</v>
      </c>
      <c r="D717" t="n">
        <v>220.37</v>
      </c>
      <c r="E717" t="n">
        <v>2.38</v>
      </c>
      <c r="F717" t="n">
        <v>0.5232</v>
      </c>
      <c r="G717" t="n">
        <v>466.98</v>
      </c>
      <c r="H717" t="n">
        <v>-2.1371</v>
      </c>
      <c r="I717" t="n">
        <v>3</v>
      </c>
      <c r="J717" t="n">
        <v>212.79</v>
      </c>
      <c r="K717" t="n">
        <v>46.5616</v>
      </c>
    </row>
    <row r="718">
      <c r="A718" t="inlineStr">
        <is>
          <t>2026-08-21 11:44:00</t>
        </is>
      </c>
      <c r="B718" t="n">
        <v>456.81</v>
      </c>
      <c r="C718" t="n">
        <v>220.37</v>
      </c>
      <c r="D718" t="n">
        <v>220.37</v>
      </c>
      <c r="E718" t="n">
        <v>2.19</v>
      </c>
      <c r="F718" t="n">
        <v>0.4814</v>
      </c>
      <c r="G718" t="n">
        <v>466.98</v>
      </c>
      <c r="H718" t="n">
        <v>-2.1778</v>
      </c>
      <c r="I718" t="n">
        <v>3</v>
      </c>
      <c r="J718" t="n">
        <v>212.6</v>
      </c>
      <c r="K718" t="n">
        <v>46.5397</v>
      </c>
    </row>
    <row r="719">
      <c r="A719" t="inlineStr">
        <is>
          <t>2026-08-21 12:06:14</t>
        </is>
      </c>
      <c r="B719" t="n">
        <v>456.71</v>
      </c>
      <c r="C719" t="n">
        <v>220.37</v>
      </c>
      <c r="D719" t="n">
        <v>220.37</v>
      </c>
      <c r="E719" t="n">
        <v>2.09</v>
      </c>
      <c r="F719" t="n">
        <v>0.4594</v>
      </c>
      <c r="G719" t="n">
        <v>466.98</v>
      </c>
      <c r="H719" t="n">
        <v>-2.1992</v>
      </c>
      <c r="I719" t="n">
        <v>3</v>
      </c>
      <c r="J719" t="n">
        <v>212.5</v>
      </c>
      <c r="K719" t="n">
        <v>46.5295</v>
      </c>
    </row>
    <row r="720">
      <c r="A720" t="inlineStr">
        <is>
          <t>2026-08-21 13:08:30</t>
        </is>
      </c>
      <c r="B720" t="n">
        <v>457.28</v>
      </c>
      <c r="C720" t="n">
        <v>220.37</v>
      </c>
      <c r="D720" t="n">
        <v>220.37</v>
      </c>
      <c r="E720" t="n">
        <v>2.66</v>
      </c>
      <c r="F720" t="n">
        <v>0.5848</v>
      </c>
      <c r="G720" t="n">
        <v>466.98</v>
      </c>
      <c r="H720" t="n">
        <v>-2.0772</v>
      </c>
      <c r="I720" t="n">
        <v>3</v>
      </c>
      <c r="J720" t="n">
        <v>213.07</v>
      </c>
      <c r="K720" t="n">
        <v>46.5942</v>
      </c>
    </row>
    <row r="721">
      <c r="A721" t="inlineStr">
        <is>
          <t>2026-08-21 14:11:23</t>
        </is>
      </c>
      <c r="B721" t="n">
        <v>456.9</v>
      </c>
      <c r="C721" t="n">
        <v>220.37</v>
      </c>
      <c r="D721" t="n">
        <v>220.37</v>
      </c>
      <c r="E721" t="n">
        <v>2.28</v>
      </c>
      <c r="F721" t="n">
        <v>0.5012</v>
      </c>
      <c r="G721" t="n">
        <v>466.98</v>
      </c>
      <c r="H721" t="n">
        <v>-2.1586</v>
      </c>
      <c r="I721" t="n">
        <v>3</v>
      </c>
      <c r="J721" t="n">
        <v>212.69</v>
      </c>
      <c r="K721" t="n">
        <v>46.5499</v>
      </c>
    </row>
    <row r="722">
      <c r="A722" t="inlineStr">
        <is>
          <t>2026-08-21 14:45:04</t>
        </is>
      </c>
      <c r="B722" t="n">
        <v>455.55</v>
      </c>
      <c r="C722" t="n">
        <v>220.37</v>
      </c>
      <c r="D722" t="n">
        <v>220.37</v>
      </c>
      <c r="E722" t="n">
        <v>0.93</v>
      </c>
      <c r="F722" t="n">
        <v>0.2043</v>
      </c>
      <c r="G722" t="n">
        <v>466.98</v>
      </c>
      <c r="H722" t="n">
        <v>-2.4476</v>
      </c>
      <c r="I722" t="n">
        <v>3</v>
      </c>
      <c r="J722" t="n">
        <v>211.34</v>
      </c>
      <c r="K722" t="n">
        <v>46.3916</v>
      </c>
    </row>
    <row r="723">
      <c r="A723" t="inlineStr">
        <is>
          <t>2026-08-21 15:22:03</t>
        </is>
      </c>
      <c r="B723" t="n">
        <v>455.37</v>
      </c>
      <c r="C723" t="n">
        <v>220.37</v>
      </c>
      <c r="D723" t="n">
        <v>220.37</v>
      </c>
      <c r="E723" t="n">
        <v>0.75</v>
      </c>
      <c r="F723" t="n">
        <v>0.1647</v>
      </c>
      <c r="G723" t="n">
        <v>466.98</v>
      </c>
      <c r="H723" t="n">
        <v>-2.4862</v>
      </c>
      <c r="I723" t="n">
        <v>3</v>
      </c>
      <c r="J723" t="n">
        <v>211.16</v>
      </c>
      <c r="K723" t="n">
        <v>46.3707</v>
      </c>
    </row>
    <row r="724">
      <c r="A724" t="inlineStr">
        <is>
          <t>2026-08-21 15:56:48</t>
        </is>
      </c>
      <c r="B724" t="n">
        <v>456.8</v>
      </c>
      <c r="C724" t="n">
        <v>220.37</v>
      </c>
      <c r="D724" t="n">
        <v>220.37</v>
      </c>
      <c r="E724" t="n">
        <v>2.18</v>
      </c>
      <c r="F724" t="n">
        <v>0.4792</v>
      </c>
      <c r="G724" t="n">
        <v>466.98</v>
      </c>
      <c r="H724" t="n">
        <v>-2.18</v>
      </c>
      <c r="I724" t="n">
        <v>3</v>
      </c>
      <c r="J724" t="n">
        <v>212.59</v>
      </c>
      <c r="K724" t="n">
        <v>46.5395</v>
      </c>
    </row>
    <row r="725">
      <c r="A725" t="inlineStr">
        <is>
          <t>2026-08-21 16:25:49</t>
        </is>
      </c>
      <c r="B725" t="n">
        <v>456.93</v>
      </c>
      <c r="C725" t="n">
        <v>220.37</v>
      </c>
      <c r="D725" t="n">
        <v>220.37</v>
      </c>
      <c r="E725" t="n">
        <v>2.31</v>
      </c>
      <c r="F725" t="n">
        <v>0.5078</v>
      </c>
      <c r="G725" t="n">
        <v>466.98</v>
      </c>
      <c r="H725" t="n">
        <v>-2.1521</v>
      </c>
      <c r="I725" t="n">
        <v>3</v>
      </c>
      <c r="J725" t="n">
        <v>212.72</v>
      </c>
      <c r="K725" t="n">
        <v>46.5532</v>
      </c>
    </row>
    <row r="726">
      <c r="A726" t="inlineStr">
        <is>
          <t>2026-08-21 17:06:53</t>
        </is>
      </c>
      <c r="B726" t="n">
        <v>456.58</v>
      </c>
      <c r="C726" t="n">
        <v>220.37</v>
      </c>
      <c r="D726" t="n">
        <v>220.37</v>
      </c>
      <c r="E726" t="n">
        <v>1.96</v>
      </c>
      <c r="F726" t="n">
        <v>0.4308</v>
      </c>
      <c r="G726" t="n">
        <v>466.98</v>
      </c>
      <c r="H726" t="n">
        <v>-2.2271</v>
      </c>
      <c r="I726" t="n">
        <v>3</v>
      </c>
      <c r="J726" t="n">
        <v>212.37</v>
      </c>
      <c r="K726" t="n">
        <v>46.513</v>
      </c>
    </row>
    <row r="727">
      <c r="A727" t="inlineStr">
        <is>
          <t>2026-08-21 17:36:07</t>
        </is>
      </c>
      <c r="B727" t="n">
        <v>456.67</v>
      </c>
      <c r="C727" t="n">
        <v>220.37</v>
      </c>
      <c r="D727" t="n">
        <v>220.37</v>
      </c>
      <c r="E727" t="n">
        <v>2.05</v>
      </c>
      <c r="F727" t="n">
        <v>0.4506</v>
      </c>
      <c r="G727" t="n">
        <v>466.98</v>
      </c>
      <c r="H727" t="n">
        <v>-2.2078</v>
      </c>
      <c r="I727" t="n">
        <v>3</v>
      </c>
      <c r="J727" t="n">
        <v>212.46</v>
      </c>
      <c r="K727" t="n">
        <v>46.5242</v>
      </c>
    </row>
    <row r="728">
      <c r="A728" t="inlineStr">
        <is>
          <t>2026-08-21 18:15:48</t>
        </is>
      </c>
      <c r="B728" t="n">
        <v>457.04</v>
      </c>
      <c r="C728" t="n">
        <v>220.37</v>
      </c>
      <c r="D728" t="n">
        <v>220.37</v>
      </c>
      <c r="E728" t="n">
        <v>2.42</v>
      </c>
      <c r="F728" t="n">
        <v>0.532</v>
      </c>
      <c r="G728" t="n">
        <v>466.98</v>
      </c>
      <c r="H728" t="n">
        <v>-2.1286</v>
      </c>
      <c r="I728" t="n">
        <v>3</v>
      </c>
      <c r="J728" t="n">
        <v>212.83</v>
      </c>
      <c r="K728" t="n">
        <v>46.5679</v>
      </c>
    </row>
    <row r="729">
      <c r="A729" t="inlineStr">
        <is>
          <t>2026-08-21 19:26:13</t>
        </is>
      </c>
      <c r="B729" t="n">
        <v>455.88</v>
      </c>
      <c r="C729" t="n">
        <v>220.37</v>
      </c>
      <c r="D729" t="n">
        <v>220.37</v>
      </c>
      <c r="E729" t="n">
        <v>1.26</v>
      </c>
      <c r="F729" t="n">
        <v>0.2769</v>
      </c>
      <c r="G729" t="n">
        <v>466.98</v>
      </c>
      <c r="H729" t="n">
        <v>-2.377</v>
      </c>
      <c r="I729" t="n">
        <v>3</v>
      </c>
      <c r="J729" t="n">
        <v>211.67</v>
      </c>
      <c r="K729" t="n">
        <v>46.4301</v>
      </c>
    </row>
    <row r="730">
      <c r="A730" t="inlineStr">
        <is>
          <t>2026-08-21 20:17:35</t>
        </is>
      </c>
      <c r="B730" t="n">
        <v>455.86</v>
      </c>
      <c r="C730" t="n">
        <v>220.37</v>
      </c>
      <c r="D730" t="n">
        <v>220.37</v>
      </c>
      <c r="E730" t="n">
        <v>1.24</v>
      </c>
      <c r="F730" t="n">
        <v>0.2725</v>
      </c>
      <c r="G730" t="n">
        <v>466.98</v>
      </c>
      <c r="H730" t="n">
        <v>-2.3813</v>
      </c>
      <c r="I730" t="n">
        <v>3</v>
      </c>
      <c r="J730" t="n">
        <v>211.65</v>
      </c>
      <c r="K730" t="n">
        <v>46.4284</v>
      </c>
    </row>
    <row r="731">
      <c r="A731" t="inlineStr">
        <is>
          <t>2026-08-21 20:51:43</t>
        </is>
      </c>
      <c r="B731" t="n">
        <v>456.26</v>
      </c>
      <c r="C731" t="n">
        <v>220.37</v>
      </c>
      <c r="D731" t="n">
        <v>220.37</v>
      </c>
      <c r="E731" t="n">
        <v>1.64</v>
      </c>
      <c r="F731" t="n">
        <v>0.3604</v>
      </c>
      <c r="G731" t="n">
        <v>466.98</v>
      </c>
      <c r="H731" t="n">
        <v>-2.2956</v>
      </c>
      <c r="I731" t="n">
        <v>3</v>
      </c>
      <c r="J731" t="n">
        <v>212.05</v>
      </c>
      <c r="K731" t="n">
        <v>46.4752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2026-08-21T20:51:43Z</dcterms:modified>
</cp:coreProperties>
</file>