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</v>
      </c>
      <c r="F2" t="n">
        <v>40.78</v>
      </c>
      <c r="G2" t="n">
        <v>41.96</v>
      </c>
      <c r="H2" t="n">
        <v>-1.19</v>
      </c>
      <c r="I2" t="n">
        <v>-2.826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20.75</v>
      </c>
      <c r="G3" t="n">
        <v>20.57</v>
      </c>
      <c r="H3" t="n">
        <v>0.18</v>
      </c>
      <c r="I3" t="n">
        <v>0.877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5.2</v>
      </c>
      <c r="F4" t="n">
        <v>41.6</v>
      </c>
      <c r="G4" t="n">
        <v>40.32</v>
      </c>
      <c r="H4" t="n">
        <v>1.28</v>
      </c>
      <c r="I4" t="n">
        <v>3.175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8.609999999999999</v>
      </c>
      <c r="F5" t="n">
        <v>34.44</v>
      </c>
      <c r="G5" t="n">
        <v>35.44</v>
      </c>
      <c r="H5" t="n">
        <v>-1</v>
      </c>
      <c r="I5" t="n">
        <v>-2.822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2026-10-12T06:48:36Z</dcterms:modified>
</cp:coreProperties>
</file>