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15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0.07185999999999999</v>
      </c>
      <c r="F2" t="n">
        <v>22.87</v>
      </c>
      <c r="G2" t="n">
        <v>23.15</v>
      </c>
      <c r="H2" t="n">
        <v>-0.28</v>
      </c>
      <c r="I2" t="n">
        <v>-1.21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0.224807</v>
      </c>
      <c r="F4" t="n">
        <v>21.83</v>
      </c>
      <c r="G4" t="n">
        <v>23.13</v>
      </c>
      <c r="H4" t="n">
        <v>-1.3</v>
      </c>
      <c r="I4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2026-08-23T17:00:37Z</dcterms:modified>
</cp:coreProperties>
</file>