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20.01</v>
      </c>
      <c r="F3" t="n">
        <v>44.58</v>
      </c>
      <c r="G3" t="n">
        <v>45.4</v>
      </c>
      <c r="H3" t="n">
        <v>-0.82</v>
      </c>
      <c r="I3" t="n">
        <v>-1.816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2690.75</v>
      </c>
      <c r="F4" t="n">
        <v>22.29</v>
      </c>
      <c r="G4" t="n">
        <v>22.27</v>
      </c>
      <c r="H4" t="n">
        <v>0.02</v>
      </c>
      <c r="I4" t="n">
        <v>0.097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747.8200000000001</v>
      </c>
      <c r="F5" t="n">
        <v>44.4</v>
      </c>
      <c r="G5" t="n">
        <v>45.14</v>
      </c>
      <c r="H5" t="n">
        <v>-0.73</v>
      </c>
      <c r="I5" t="n">
        <v>-1.624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2026-09-26T01:54:30Z</dcterms:modified>
</cp:coreProperties>
</file>