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0.915</v>
      </c>
      <c r="F2" t="n">
        <v>45.75</v>
      </c>
      <c r="G2" t="n">
        <v>47.97</v>
      </c>
      <c r="H2" t="n">
        <v>-2.22</v>
      </c>
      <c r="I2" t="n">
        <v>-4.628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20.37</v>
      </c>
      <c r="F3" t="n">
        <v>122.22</v>
      </c>
      <c r="G3" t="n">
        <v>124.02</v>
      </c>
      <c r="H3" t="n">
        <v>-1.8</v>
      </c>
      <c r="I3" t="n">
        <v>-1.451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44.3914</v>
      </c>
      <c r="F4" t="n">
        <v>23.57</v>
      </c>
      <c r="G4" t="n">
        <v>23.78</v>
      </c>
      <c r="H4" t="n">
        <v>-0.2</v>
      </c>
      <c r="I4" t="n">
        <v>-0.857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4.43</v>
      </c>
      <c r="F5" t="n">
        <v>48.46</v>
      </c>
      <c r="G5" t="n">
        <v>47.37</v>
      </c>
      <c r="H5" t="n">
        <v>1.09</v>
      </c>
      <c r="I5" t="n">
        <v>2.309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2026-08-18T14:23:43Z</dcterms:modified>
</cp:coreProperties>
</file>