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</v>
      </c>
      <c r="F2" t="n">
        <v>48</v>
      </c>
      <c r="G2" t="n">
        <v>47.97</v>
      </c>
      <c r="H2" t="n">
        <v>0.03</v>
      </c>
      <c r="I2" t="n">
        <v>0.063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43.734</v>
      </c>
      <c r="F4" t="n">
        <v>23.23</v>
      </c>
      <c r="G4" t="n">
        <v>23.78</v>
      </c>
      <c r="H4" t="n">
        <v>-0.55</v>
      </c>
      <c r="I4" t="n">
        <v>-2.325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2026-08-14T20:56:32Z</dcterms:modified>
</cp:coreProperties>
</file>