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0.06747</v>
      </c>
      <c r="F2" t="n">
        <v>21.47</v>
      </c>
      <c r="G2" t="n">
        <v>23.15</v>
      </c>
      <c r="H2" t="n">
        <v>-1.68</v>
      </c>
      <c r="I2" t="n">
        <v>-7.245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138</v>
      </c>
      <c r="F3" t="n">
        <v>136.55</v>
      </c>
      <c r="G3" t="n">
        <v>139.85</v>
      </c>
      <c r="H3" t="n">
        <v>-3.3</v>
      </c>
      <c r="I3" t="n">
        <v>-2.357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50.51</v>
      </c>
      <c r="F4" t="n">
        <v>22.16</v>
      </c>
      <c r="G4" t="n">
        <v>23.03</v>
      </c>
      <c r="H4" t="n">
        <v>-0.87</v>
      </c>
      <c r="I4" t="n">
        <v>-3.798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1.431</v>
      </c>
      <c r="F5" t="n">
        <v>21.7</v>
      </c>
      <c r="G5" t="n">
        <v>23.02</v>
      </c>
      <c r="H5" t="n">
        <v>-1.32</v>
      </c>
      <c r="I5" t="n">
        <v>-5.731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0.2281</v>
      </c>
      <c r="F6" t="n">
        <v>22.15</v>
      </c>
      <c r="G6" t="n">
        <v>23.13</v>
      </c>
      <c r="H6" t="n">
        <v>-0.98</v>
      </c>
      <c r="I6" t="n">
        <v>-4.24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2026-08-26T10:55:41Z</dcterms:modified>
</cp:coreProperties>
</file>