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3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0.12</v>
      </c>
      <c r="F5" t="n">
        <v>57.72</v>
      </c>
      <c r="G5" t="n">
        <v>52.96</v>
      </c>
      <c r="H5" t="n">
        <v>4.76</v>
      </c>
      <c r="I5" t="n">
        <v>8.992000000000001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2094.3</v>
      </c>
      <c r="F6" t="n">
        <v>25.45</v>
      </c>
      <c r="G6" t="n">
        <v>25.25</v>
      </c>
      <c r="H6" t="n">
        <v>0.2</v>
      </c>
      <c r="I6" t="n">
        <v>0.784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2026-07-26T21:40:56Z</dcterms:modified>
</cp:coreProperties>
</file>