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0.8406</v>
      </c>
      <c r="F3" t="n">
        <v>24.72</v>
      </c>
      <c r="G3" t="n">
        <v>23.31</v>
      </c>
      <c r="H3" t="n">
        <v>1.41</v>
      </c>
      <c r="I3" t="n">
        <v>6.056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2026-08-20T21:46:57Z</dcterms:modified>
</cp:coreProperties>
</file>