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0.07340000000000001</v>
      </c>
      <c r="F2" t="n">
        <v>23.36</v>
      </c>
      <c r="G2" t="n">
        <v>23.15</v>
      </c>
      <c r="H2" t="n">
        <v>0.21</v>
      </c>
      <c r="I2" t="n">
        <v>0.907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0.236639</v>
      </c>
      <c r="F4" t="n">
        <v>22.98</v>
      </c>
      <c r="G4" t="n">
        <v>23.13</v>
      </c>
      <c r="H4" t="n">
        <v>-0.15</v>
      </c>
      <c r="I4" t="n">
        <v>-0.655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2026-08-22T22:30:02Z</dcterms:modified>
</cp:coreProperties>
</file>