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30.586</v>
      </c>
      <c r="F2" t="n">
        <v>31.29</v>
      </c>
      <c r="G2" t="n">
        <v>31.87</v>
      </c>
      <c r="H2" t="n">
        <v>-0.58</v>
      </c>
      <c r="I2" t="n">
        <v>-1.811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4.51</v>
      </c>
      <c r="F3" t="n">
        <v>32.52</v>
      </c>
      <c r="G3" t="n">
        <v>32.14</v>
      </c>
      <c r="H3" t="n">
        <v>0.37</v>
      </c>
      <c r="I3" t="n">
        <v>1.159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9.529999999999999</v>
      </c>
      <c r="F4" t="n">
        <v>31.59</v>
      </c>
      <c r="G4" t="n">
        <v>32.25</v>
      </c>
      <c r="H4" t="n">
        <v>-0.66</v>
      </c>
      <c r="I4" t="n">
        <v>-2.055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0.99778</v>
      </c>
      <c r="F5" t="n">
        <v>15.82</v>
      </c>
      <c r="G5" t="n">
        <v>15.86</v>
      </c>
      <c r="H5" t="n">
        <v>-0.03</v>
      </c>
      <c r="I5" t="n">
        <v>-0.205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7.42</v>
      </c>
      <c r="F6" t="n">
        <v>33.67</v>
      </c>
      <c r="G6" t="n">
        <v>31.99</v>
      </c>
      <c r="H6" t="n">
        <v>1.68</v>
      </c>
      <c r="I6" t="n">
        <v>5.246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  <row r="1295">
      <c r="A1295" t="inlineStr">
        <is>
          <t>2026-10-27 02:00:34</t>
        </is>
      </c>
      <c r="B1295" t="n">
        <v>401.7</v>
      </c>
      <c r="C1295" t="n">
        <v>210.84</v>
      </c>
      <c r="D1295" t="n">
        <v>210.84</v>
      </c>
      <c r="E1295" t="n">
        <v>0.04</v>
      </c>
      <c r="F1295" t="n">
        <v>0.0098</v>
      </c>
      <c r="G1295" t="n">
        <v>401.7</v>
      </c>
      <c r="H1295" t="n">
        <v>0</v>
      </c>
      <c r="I1295" t="n">
        <v>5</v>
      </c>
      <c r="J1295" t="n">
        <v>144.89</v>
      </c>
      <c r="K1295" t="n">
        <v>36.0701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2026-10-27T02:00:34Z</dcterms:modified>
</cp:coreProperties>
</file>