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0.9661999999999999</v>
      </c>
      <c r="F2" t="n">
        <v>48.31</v>
      </c>
      <c r="G2" t="n">
        <v>47.97</v>
      </c>
      <c r="H2" t="n">
        <v>0.34</v>
      </c>
      <c r="I2" t="n">
        <v>0.709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44.302</v>
      </c>
      <c r="F4" t="n">
        <v>23.53</v>
      </c>
      <c r="G4" t="n">
        <v>23.78</v>
      </c>
      <c r="H4" t="n">
        <v>-0.25</v>
      </c>
      <c r="I4" t="n">
        <v>-1.056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4.435</v>
      </c>
      <c r="F5" t="n">
        <v>48.52</v>
      </c>
      <c r="G5" t="n">
        <v>47.37</v>
      </c>
      <c r="H5" t="n">
        <v>1.15</v>
      </c>
      <c r="I5" t="n">
        <v>2.425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58.18</v>
      </c>
      <c r="F6" t="n">
        <v>49.08</v>
      </c>
      <c r="G6" t="n">
        <v>47.71</v>
      </c>
      <c r="H6" t="n">
        <v>1.37</v>
      </c>
      <c r="I6" t="n">
        <v>2.868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2026-08-17T15:10:08Z</dcterms:modified>
</cp:coreProperties>
</file>