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0.07086199999999999</v>
      </c>
      <c r="F2" t="n">
        <v>22.55</v>
      </c>
      <c r="G2" t="n">
        <v>23.15</v>
      </c>
      <c r="H2" t="n">
        <v>-0.6</v>
      </c>
      <c r="I2" t="n">
        <v>-2.582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135.535</v>
      </c>
      <c r="F3" t="n">
        <v>134.11</v>
      </c>
      <c r="G3" t="n">
        <v>139.85</v>
      </c>
      <c r="H3" t="n">
        <v>-5.74</v>
      </c>
      <c r="I3" t="n">
        <v>-4.101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52.7275</v>
      </c>
      <c r="F4" t="n">
        <v>23.13</v>
      </c>
      <c r="G4" t="n">
        <v>23.03</v>
      </c>
      <c r="H4" t="n">
        <v>0.1</v>
      </c>
      <c r="I4" t="n">
        <v>0.426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1.5137</v>
      </c>
      <c r="F5" t="n">
        <v>22.96</v>
      </c>
      <c r="G5" t="n">
        <v>23.02</v>
      </c>
      <c r="H5" t="n">
        <v>-0.07000000000000001</v>
      </c>
      <c r="I5" t="n">
        <v>-0.283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0.234409</v>
      </c>
      <c r="F6" t="n">
        <v>22.76</v>
      </c>
      <c r="G6" t="n">
        <v>23.13</v>
      </c>
      <c r="H6" t="n">
        <v>-0.37</v>
      </c>
      <c r="I6" t="n">
        <v>-1.592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2026-08-24T16:46:37Z</dcterms:modified>
</cp:coreProperties>
</file>