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0.8383699999999999</v>
      </c>
      <c r="F3" t="n">
        <v>24.65</v>
      </c>
      <c r="G3" t="n">
        <v>23.31</v>
      </c>
      <c r="H3" t="n">
        <v>1.35</v>
      </c>
      <c r="I3" t="n">
        <v>5.775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138.73</v>
      </c>
      <c r="F4" t="n">
        <v>137.27</v>
      </c>
      <c r="G4" t="n">
        <v>139.85</v>
      </c>
      <c r="H4" t="n">
        <v>-2.57</v>
      </c>
      <c r="I4" t="n">
        <v>-1.841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2026-08-20T18:19:48Z</dcterms:modified>
</cp:coreProperties>
</file>