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0.069354</v>
      </c>
      <c r="F2" t="n">
        <v>51.6</v>
      </c>
      <c r="G2" t="n">
        <v>46.55</v>
      </c>
      <c r="H2" t="n">
        <v>5.05</v>
      </c>
      <c r="I2" t="n">
        <v>10.847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0.8942099999999999</v>
      </c>
      <c r="F3" t="n">
        <v>26.29</v>
      </c>
      <c r="G3" t="n">
        <v>23.31</v>
      </c>
      <c r="H3" t="n">
        <v>2.99</v>
      </c>
      <c r="I3" t="n">
        <v>12.82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135.91</v>
      </c>
      <c r="F4" t="n">
        <v>134.48</v>
      </c>
      <c r="G4" t="n">
        <v>139.85</v>
      </c>
      <c r="H4" t="n">
        <v>-5.36</v>
      </c>
      <c r="I4" t="n">
        <v>-3.836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2026-08-21T17:06:53Z</dcterms:modified>
</cp:coreProperties>
</file>