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</v>
      </c>
      <c r="F5" t="n">
        <v>46.9</v>
      </c>
      <c r="G5" t="n">
        <v>47.63</v>
      </c>
      <c r="H5" t="n">
        <v>-0.73</v>
      </c>
      <c r="I5" t="n">
        <v>-1.528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10.4</v>
      </c>
      <c r="F6" t="n">
        <v>46.88</v>
      </c>
      <c r="G6" t="n">
        <v>47.29</v>
      </c>
      <c r="H6" t="n">
        <v>-0.41</v>
      </c>
      <c r="I6" t="n">
        <v>-0.858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2026-08-05T09:48:54Z</dcterms:modified>
</cp:coreProperties>
</file>