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52.58</v>
      </c>
      <c r="F4" t="n">
        <v>23.07</v>
      </c>
      <c r="G4" t="n">
        <v>23.03</v>
      </c>
      <c r="H4" t="n">
        <v>0.03</v>
      </c>
      <c r="I4" t="n">
        <v>0.145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1.474</v>
      </c>
      <c r="F5" t="n">
        <v>22.36</v>
      </c>
      <c r="G5" t="n">
        <v>23.02</v>
      </c>
      <c r="H5" t="n">
        <v>-0.67</v>
      </c>
      <c r="I5" t="n">
        <v>-2.899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0.23199</v>
      </c>
      <c r="F6" t="n">
        <v>22.52</v>
      </c>
      <c r="G6" t="n">
        <v>23.13</v>
      </c>
      <c r="H6" t="n">
        <v>-0.6</v>
      </c>
      <c r="I6" t="n">
        <v>-2.607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2026-08-24T11:15:10Z</dcterms:modified>
</cp:coreProperties>
</file>