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30.68</v>
      </c>
      <c r="F2" t="n">
        <v>31.39</v>
      </c>
      <c r="G2" t="n">
        <v>31.87</v>
      </c>
      <c r="H2" t="n">
        <v>-0.48</v>
      </c>
      <c r="I2" t="n">
        <v>-1.509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4.42</v>
      </c>
      <c r="F3" t="n">
        <v>31.87</v>
      </c>
      <c r="G3" t="n">
        <v>32.14</v>
      </c>
      <c r="H3" t="n">
        <v>-0.28</v>
      </c>
      <c r="I3" t="n">
        <v>-0.86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9.710000000000001</v>
      </c>
      <c r="F4" t="n">
        <v>32.18</v>
      </c>
      <c r="G4" t="n">
        <v>32.25</v>
      </c>
      <c r="H4" t="n">
        <v>-0.07000000000000001</v>
      </c>
      <c r="I4" t="n">
        <v>-0.206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0.9982799999999999</v>
      </c>
      <c r="F5" t="n">
        <v>15.83</v>
      </c>
      <c r="G5" t="n">
        <v>15.86</v>
      </c>
      <c r="H5" t="n">
        <v>-0.02</v>
      </c>
      <c r="I5" t="n">
        <v>-0.155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7.34</v>
      </c>
      <c r="F6" t="n">
        <v>33.31</v>
      </c>
      <c r="G6" t="n">
        <v>31.99</v>
      </c>
      <c r="H6" t="n">
        <v>1.32</v>
      </c>
      <c r="I6" t="n">
        <v>4.111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2026-10-23T00:50:27Z</dcterms:modified>
</cp:coreProperties>
</file>