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466.08</v>
      </c>
      <c r="F2" t="n">
        <v>43.5</v>
      </c>
      <c r="G2" t="n">
        <v>45.12</v>
      </c>
      <c r="H2" t="n">
        <v>-1.62</v>
      </c>
      <c r="I2" t="n">
        <v>-3.589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49.389</v>
      </c>
      <c r="F5" t="n">
        <v>21.67</v>
      </c>
      <c r="G5" t="n">
        <v>23.03</v>
      </c>
      <c r="H5" t="n">
        <v>-1.37</v>
      </c>
      <c r="I5" t="n">
        <v>-5.933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0.219678</v>
      </c>
      <c r="F6" t="n">
        <v>21.33</v>
      </c>
      <c r="G6" t="n">
        <v>23.13</v>
      </c>
      <c r="H6" t="n">
        <v>-1.8</v>
      </c>
      <c r="I6" t="n">
        <v>-7.776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2026-08-28T22:32:52Z</dcterms:modified>
</cp:coreProperties>
</file>