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4</v>
      </c>
    </row>
    <row r="3">
      <c r="D3" t="inlineStr">
        <is>
          <t>crypto</t>
        </is>
      </c>
      <c r="E3" t="n">
        <v>1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2026-07-21T19:15:17Z</dcterms:modified>
</cp:coreProperties>
</file>