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28.9101</v>
      </c>
      <c r="F2" t="n">
        <v>51.62</v>
      </c>
      <c r="G2" t="n">
        <v>52.82</v>
      </c>
      <c r="H2" t="n">
        <v>-1.2</v>
      </c>
      <c r="I2" t="n">
        <v>-2.265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30.27</v>
      </c>
      <c r="F3" t="n">
        <v>48.21</v>
      </c>
      <c r="G3" t="n">
        <v>49.65</v>
      </c>
      <c r="H3" t="n">
        <v>-1.43</v>
      </c>
      <c r="I3" t="n">
        <v>-2.887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24.5</v>
      </c>
      <c r="F4" t="n">
        <v>51.72</v>
      </c>
      <c r="G4" t="n">
        <v>52.94</v>
      </c>
      <c r="H4" t="n">
        <v>-1.22</v>
      </c>
      <c r="I4" t="n">
        <v>-2.313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0.1134</v>
      </c>
      <c r="F5" t="n">
        <v>54.55</v>
      </c>
      <c r="G5" t="n">
        <v>52.96</v>
      </c>
      <c r="H5" t="n">
        <v>1.59</v>
      </c>
      <c r="I5" t="n">
        <v>2.997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2026-07-24T14:33:38Z</dcterms:modified>
</cp:coreProperties>
</file>