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52.54</v>
      </c>
      <c r="F6" t="n">
        <v>45.94</v>
      </c>
      <c r="G6" t="n">
        <v>45.15</v>
      </c>
      <c r="H6" t="n">
        <v>0.79</v>
      </c>
      <c r="I6" t="n">
        <v>1.747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2026-07-31T22:47:46Z</dcterms:modified>
</cp:coreProperties>
</file>