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0.071949</v>
      </c>
      <c r="F2" t="n">
        <v>22.89</v>
      </c>
      <c r="G2" t="n">
        <v>23.15</v>
      </c>
      <c r="H2" t="n">
        <v>-0.25</v>
      </c>
      <c r="I2" t="n">
        <v>-1.087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53.4384</v>
      </c>
      <c r="F5" t="n">
        <v>23.44</v>
      </c>
      <c r="G5" t="n">
        <v>23.03</v>
      </c>
      <c r="H5" t="n">
        <v>0.41</v>
      </c>
      <c r="I5" t="n">
        <v>1.78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2026-09-13T04:47:55Z</dcterms:modified>
</cp:coreProperties>
</file>