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44.328</v>
      </c>
      <c r="F4" t="n">
        <v>23.54</v>
      </c>
      <c r="G4" t="n">
        <v>23.78</v>
      </c>
      <c r="H4" t="n">
        <v>-0.24</v>
      </c>
      <c r="I4" t="n">
        <v>-0.998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4.6451</v>
      </c>
      <c r="F5" t="n">
        <v>50.82</v>
      </c>
      <c r="G5" t="n">
        <v>47.37</v>
      </c>
      <c r="H5" t="n">
        <v>3.45</v>
      </c>
      <c r="I5" t="n">
        <v>7.277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2026-08-17T07:59:40Z</dcterms:modified>
</cp:coreProperties>
</file>